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2152.121337890625</v>
      </c>
      <c r="D2" t="n">
        <v>717.0178833007812</v>
      </c>
      <c r="E2" t="n">
        <v>372.3961181640625</v>
      </c>
      <c r="F2" t="n">
        <v>378.8308410644531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719.597412109375</v>
      </c>
      <c r="E3" t="n">
        <v>375.7160034179688</v>
      </c>
      <c r="F3" t="n">
        <v>378.5429077148438</v>
      </c>
      <c r="G3" t="n">
        <v>1648.161254882812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2142.513671875</v>
      </c>
      <c r="D4" t="n">
        <v>734.8313598632812</v>
      </c>
      <c r="E4" t="n">
        <v>378.8433227539062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2150.676513671875</v>
      </c>
      <c r="C5" t="n">
        <v>2129.131103515625</v>
      </c>
      <c r="D5" t="n">
        <v>720.1328735351562</v>
      </c>
      <c r="E5" t="n">
        <v>372.4442138671875</v>
      </c>
      <c r="F5" t="n">
        <v>382.8614501953125</v>
      </c>
      <c r="G5" t="n">
        <v>1675.971557617188</v>
      </c>
      <c r="I5" t="n">
        <v>1829.045776367188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1751.073974609375</v>
      </c>
      <c r="I6" t="n">
        <v>1810.418090820312</v>
      </c>
      <c r="J6" t="n">
        <v>1303.807983398438</v>
      </c>
      <c r="K6" t="n">
        <v>7241.86181640625</v>
      </c>
    </row>
    <row r="7">
      <c r="A7" s="2" t="n">
        <v>44571</v>
      </c>
      <c r="B7" t="n">
        <v>2204.46142578125</v>
      </c>
      <c r="C7" t="n">
        <v>2217.888671875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1863.878173828125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751.6715698242188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2273.810302734375</v>
      </c>
      <c r="D12" t="n">
        <v>758.33935546875</v>
      </c>
      <c r="E12" t="n">
        <v>392.4111938476562</v>
      </c>
      <c r="F12" t="n">
        <v>406.7093200683594</v>
      </c>
      <c r="G12" t="n">
        <v>1868.987548828125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742.6673583984375</v>
      </c>
      <c r="E13" t="n">
        <v>366.2857666015625</v>
      </c>
      <c r="F13" t="n">
        <v>387.61181640625</v>
      </c>
      <c r="G13" t="n">
        <v>1804.259033203125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2154.65380859375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704.655517578125</v>
      </c>
      <c r="E16" t="n">
        <v>354.7386169433594</v>
      </c>
      <c r="F16" t="n">
        <v>379.1667175292969</v>
      </c>
      <c r="G16" t="n">
        <v>1745.667724609375</v>
      </c>
      <c r="I16" t="n">
        <v>1859.031005859375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338.2357788085938</v>
      </c>
      <c r="F18" t="n">
        <v>364.91552734375</v>
      </c>
      <c r="G18" t="n">
        <v>1676.7021484375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347.0886535644531</v>
      </c>
      <c r="F20" t="n">
        <v>363.0921630859375</v>
      </c>
      <c r="G20" t="n">
        <v>1653.031616210938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365.6602783203125</v>
      </c>
      <c r="F23" t="n">
        <v>383.437255859375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386.9880065917969</v>
      </c>
      <c r="G24" t="n">
        <v>1687.806518554688</v>
      </c>
      <c r="I24" t="n">
        <v>1837.742065429688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368.3546447753906</v>
      </c>
      <c r="F28" t="n">
        <v>370.7695922851562</v>
      </c>
      <c r="G28" t="n">
        <v>1694.625366210938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360.7046203613281</v>
      </c>
      <c r="F29" t="n">
        <v>375.3760070800781</v>
      </c>
      <c r="G29" t="n">
        <v>1722.72802734375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341.699951171875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1782.998901367188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347.0886535644531</v>
      </c>
      <c r="F33" t="n">
        <v>353.0155944824219</v>
      </c>
      <c r="G33" t="n">
        <v>1676.7021484375</v>
      </c>
      <c r="I33" t="n">
        <v>1768.410400390625</v>
      </c>
      <c r="J33" t="n">
        <v>1380.050415039062</v>
      </c>
      <c r="K33" t="n">
        <v>6878.6650390625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345.146240234375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2030.687133789062</v>
      </c>
      <c r="C36" t="n">
        <v>2088.599365234375</v>
      </c>
      <c r="D36" t="n">
        <v>692.19580078125</v>
      </c>
      <c r="E36" t="n">
        <v>325.7744445800781</v>
      </c>
      <c r="F36" t="n">
        <v>332.5266418457031</v>
      </c>
      <c r="G36" t="n">
        <v>1648.599365234375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1998.019653320312</v>
      </c>
      <c r="C37" t="n">
        <v>2069.958984375</v>
      </c>
      <c r="D37" t="n">
        <v>686.7933349609375</v>
      </c>
      <c r="E37" t="n">
        <v>324.6197204589844</v>
      </c>
      <c r="F37" t="n">
        <v>311.2698364257812</v>
      </c>
      <c r="G37" t="n">
        <v>1640.5146484375</v>
      </c>
      <c r="I37" t="n">
        <v>1752.966186523438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1626.536254882812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1504.336791992188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676.6698608398438</v>
      </c>
      <c r="E40" t="n">
        <v>297.0508728027344</v>
      </c>
      <c r="F40" t="n">
        <v>334.7337951660156</v>
      </c>
      <c r="G40" t="n">
        <v>1527.227783203125</v>
      </c>
      <c r="I40" t="n">
        <v>1688.909301757812</v>
      </c>
      <c r="J40" t="n">
        <v>1378.177001953125</v>
      </c>
      <c r="K40" t="n">
        <v>6295.46875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688.6914672851562</v>
      </c>
      <c r="E41" t="n">
        <v>302.3914184570312</v>
      </c>
      <c r="F41" t="n">
        <v>336.6051940917969</v>
      </c>
      <c r="G41" t="n">
        <v>1557.083618164062</v>
      </c>
      <c r="I41" t="n">
        <v>1726.640258789062</v>
      </c>
      <c r="J41" t="n">
        <v>1353.046264648438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691.4169921875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279.2490234375</v>
      </c>
      <c r="F43" t="n">
        <v>325.3770446777344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681.5369262695312</v>
      </c>
      <c r="E44" t="n">
        <v>281.5584411621094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659.7810668945312</v>
      </c>
      <c r="E45" t="n">
        <v>270.588623046875</v>
      </c>
      <c r="F45" t="n">
        <v>300.9533386230469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280.644287109375</v>
      </c>
      <c r="F47" t="n">
        <v>325.52099609375</v>
      </c>
      <c r="G47" t="n">
        <v>1454.658203125</v>
      </c>
      <c r="I47" t="n">
        <v>1607.079833984375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710.9827880859375</v>
      </c>
      <c r="E48" t="n">
        <v>282.1358032226562</v>
      </c>
      <c r="F48" t="n">
        <v>340.347900390625</v>
      </c>
      <c r="G48" t="n">
        <v>1514.613159179688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282.3763427734375</v>
      </c>
      <c r="F49" t="n">
        <v>339.4842529296875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5783.46630859375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1562.489990234375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2030.928588867188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1577.880493164062</v>
      </c>
      <c r="I53" t="n">
        <v>1699.22119140625</v>
      </c>
      <c r="J53" t="n">
        <v>1372.355590820312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715.6065063476562</v>
      </c>
      <c r="E54" t="n">
        <v>289.0160217285156</v>
      </c>
      <c r="F54" t="n">
        <v>339.6281433105469</v>
      </c>
      <c r="G54" t="n">
        <v>1528.786376953125</v>
      </c>
      <c r="I54" t="n">
        <v>1669.1884765625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289.5451965332031</v>
      </c>
      <c r="F55" t="n">
        <v>344.1866455078125</v>
      </c>
      <c r="G55" t="n">
        <v>1541.498291015625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717.4072265625</v>
      </c>
      <c r="E59" t="n">
        <v>280.7886047363281</v>
      </c>
      <c r="F59" t="n">
        <v>349.1289672851562</v>
      </c>
      <c r="G59" t="n">
        <v>1569.211303710938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2034.733520507812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294.0832214355469</v>
      </c>
      <c r="F62" t="n">
        <v>365.1074829101562</v>
      </c>
      <c r="G62" t="n">
        <v>1620.88671875</v>
      </c>
      <c r="I62" t="n">
        <v>1679.975708007812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2043.444091796875</v>
      </c>
      <c r="C63" t="n">
        <v>2056.193603515625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1636.1796875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2111.847900390625</v>
      </c>
      <c r="D65" t="n">
        <v>825.5050659179688</v>
      </c>
      <c r="E65" t="n">
        <v>311.3301696777344</v>
      </c>
      <c r="F65" t="n">
        <v>378.302978515625</v>
      </c>
      <c r="G65" t="n">
        <v>1658.1943359375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315.1628723144531</v>
      </c>
      <c r="F66" t="n">
        <v>381.9976806640625</v>
      </c>
      <c r="G66" t="n">
        <v>1655.71044921875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319.9783020019531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816.9877319335938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353.4403381347656</v>
      </c>
      <c r="F70" t="n">
        <v>377.6791687011719</v>
      </c>
      <c r="G70" t="n">
        <v>1710.015991210938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2020.335815429688</v>
      </c>
      <c r="D73" t="n">
        <v>797.5193481445312</v>
      </c>
      <c r="E73" t="n">
        <v>348.1335754394531</v>
      </c>
      <c r="F73" t="n">
        <v>362.5643615722656</v>
      </c>
      <c r="G73" t="n">
        <v>1675.825317382812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2169.41748046875</v>
      </c>
      <c r="D74" t="n">
        <v>805.6473999023438</v>
      </c>
      <c r="E74" t="n">
        <v>364.8891906738281</v>
      </c>
      <c r="F74" t="n">
        <v>362.4684448242188</v>
      </c>
      <c r="G74" t="n">
        <v>1691.605712890625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1672.367431640625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2017.880493164062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6381.658203125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2032.6083984375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833.779052734375</v>
      </c>
      <c r="E82" t="n">
        <v>371.6209411621094</v>
      </c>
      <c r="F82" t="n">
        <v>352.7277221679688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1552.906860351562</v>
      </c>
      <c r="J83" t="n">
        <v>1268.201782226562</v>
      </c>
      <c r="K83" t="n">
        <v>6249.18994140625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1502.145141601562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352.8506774902344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2139.10986328125</v>
      </c>
      <c r="D89" t="n">
        <v>694.33740234375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1436.881103515625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1354.660400390625</v>
      </c>
      <c r="K93" t="n">
        <v>5973.04296875</v>
      </c>
    </row>
    <row r="94">
      <c r="A94" s="2" t="n">
        <v>44700</v>
      </c>
      <c r="B94" t="n">
        <v>2204.296875</v>
      </c>
      <c r="C94" t="n">
        <v>2191.767333984375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2200.01953125</v>
      </c>
      <c r="D95" t="n">
        <v>747.1450805664062</v>
      </c>
      <c r="E95" t="n">
        <v>356.7324829101562</v>
      </c>
      <c r="F95" t="n">
        <v>318.1315002441406</v>
      </c>
      <c r="G95" t="n">
        <v>1449.787719726562</v>
      </c>
      <c r="I95" t="n">
        <v>1530.239990234375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2225.61328125</v>
      </c>
      <c r="C96" t="n">
        <v>2174.476806640625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732.1544799804688</v>
      </c>
      <c r="E97" t="n">
        <v>355.2093200683594</v>
      </c>
      <c r="F97" t="n">
        <v>311.4137573242188</v>
      </c>
      <c r="G97" t="n">
        <v>1366.405395507812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682.8510131835938</v>
      </c>
      <c r="E99" t="n">
        <v>359.091064453125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684.4085083007812</v>
      </c>
      <c r="E100" t="n">
        <v>359.9755554199219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2311.5546875</v>
      </c>
      <c r="C101" t="n">
        <v>2169.515625</v>
      </c>
      <c r="D101" t="n">
        <v>715.1683349609375</v>
      </c>
      <c r="E101" t="n">
        <v>365.1348571777344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720.181396484375</v>
      </c>
      <c r="E102" t="n">
        <v>363.02197265625</v>
      </c>
      <c r="F102" t="n">
        <v>331.6148986816406</v>
      </c>
      <c r="G102" t="n">
        <v>1391.585815429688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1399.329956054688</v>
      </c>
      <c r="I103" t="n">
        <v>1566.260131835938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1304.745483398438</v>
      </c>
      <c r="I105" t="n">
        <v>1570.109375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358.5997314453125</v>
      </c>
      <c r="F106" t="n">
        <v>313.6690368652344</v>
      </c>
      <c r="G106" t="n">
        <v>1292.325805664062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357.0765075683594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715.9471435546875</v>
      </c>
      <c r="E109" t="n">
        <v>358.9927978515625</v>
      </c>
      <c r="F109" t="n">
        <v>311.7496337890625</v>
      </c>
      <c r="G109" t="n">
        <v>1275.182006835938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707.0890502929688</v>
      </c>
      <c r="E110" t="n">
        <v>358.8453369140625</v>
      </c>
      <c r="F110" t="n">
        <v>309.1106262207031</v>
      </c>
      <c r="G110" t="n">
        <v>1292.130981445312</v>
      </c>
      <c r="I110" t="n">
        <v>1506.479736328125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1259.060546875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685.041259765625</v>
      </c>
      <c r="E113" t="n">
        <v>355.70068359375</v>
      </c>
      <c r="F113" t="n">
        <v>304.3601684570312</v>
      </c>
      <c r="G113" t="n">
        <v>1297.196411132812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2174.163818359375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1251.7548828125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2018.960571289062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1416.049438476562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286.4623413085938</v>
      </c>
      <c r="G116" t="n">
        <v>1281.903198242188</v>
      </c>
      <c r="I116" t="n">
        <v>1398.799438476562</v>
      </c>
      <c r="J116" t="n">
        <v>1316.820190429688</v>
      </c>
      <c r="K116" t="n">
        <v>5110.2509765625</v>
      </c>
    </row>
    <row r="117">
      <c r="A117" s="2" t="n">
        <v>44733</v>
      </c>
      <c r="B117" t="n">
        <v>2158.564697265625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669.4664916992188</v>
      </c>
      <c r="E121" t="n">
        <v>358.8453369140625</v>
      </c>
      <c r="F121" t="n">
        <v>305.2239379882812</v>
      </c>
      <c r="G121" t="n">
        <v>1314.34033203125</v>
      </c>
      <c r="I121" t="n">
        <v>1459.625244140625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660.0243530273438</v>
      </c>
      <c r="E122" t="n">
        <v>360.1229858398438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2117.348876953125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356.7324829101562</v>
      </c>
      <c r="F124" t="n">
        <v>300.0896606445312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361.2039184570312</v>
      </c>
      <c r="F125" t="n">
        <v>310.1182556152344</v>
      </c>
      <c r="G125" t="n">
        <v>1312.343627929688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663.8694458007812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1314.77880859375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696.673583984375</v>
      </c>
      <c r="E130" t="n">
        <v>362.0884399414062</v>
      </c>
      <c r="F130" t="n">
        <v>326.6725769042969</v>
      </c>
      <c r="G130" t="n">
        <v>1355.300903320312</v>
      </c>
      <c r="I130" t="n">
        <v>1603.753295898438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2129.138427734375</v>
      </c>
      <c r="D132" t="n">
        <v>712.4429931640625</v>
      </c>
      <c r="E132" t="n">
        <v>364.4961242675781</v>
      </c>
      <c r="F132" t="n">
        <v>332.8145141601562</v>
      </c>
      <c r="G132" t="n">
        <v>1344.293701171875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707.4298706054688</v>
      </c>
      <c r="E133" t="n">
        <v>364.7909545898438</v>
      </c>
      <c r="F133" t="n">
        <v>333.4382934570312</v>
      </c>
      <c r="G133" t="n">
        <v>1362.898803710938</v>
      </c>
      <c r="I133" t="n">
        <v>1565.547485351562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363.5133666992188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1641.959716796875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739.2849731445312</v>
      </c>
      <c r="E139" t="n">
        <v>364.3487243652344</v>
      </c>
      <c r="F139" t="n">
        <v>346.0580139160156</v>
      </c>
      <c r="G139" t="n">
        <v>1426.653076171875</v>
      </c>
      <c r="I139" t="n">
        <v>1699.082763671875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1715.735229492188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353.7833251953125</v>
      </c>
      <c r="G143" t="n">
        <v>1506.771850585938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749.3314819335938</v>
      </c>
      <c r="E144" t="n">
        <v>364.4469604492188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748.54736328125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1527.763427734375</v>
      </c>
      <c r="I146" t="n">
        <v>1746.7783203125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1722.810180664062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791.2333984375</v>
      </c>
      <c r="E149" t="n">
        <v>374.6673889160156</v>
      </c>
      <c r="F149" t="n">
        <v>355.5516662597656</v>
      </c>
      <c r="G149" t="n">
        <v>1538.429931640625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794.1737670898438</v>
      </c>
      <c r="E150" t="n">
        <v>376.043212890625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358.1631774902344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2684.241455078125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1569.162353515625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373.6355285644531</v>
      </c>
      <c r="F153" t="n">
        <v>360.33935546875</v>
      </c>
      <c r="G153" t="n">
        <v>1568.3291015625</v>
      </c>
      <c r="I153" t="n">
        <v>1797.265258789062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1574.014404296875</v>
      </c>
      <c r="I158" t="n">
        <v>1863.586303710938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2245.308837890625</v>
      </c>
      <c r="D163" t="n">
        <v>821.0791625976562</v>
      </c>
      <c r="E163" t="n">
        <v>395.8945007324219</v>
      </c>
      <c r="F163" t="n">
        <v>367.5451965332031</v>
      </c>
      <c r="G163" t="n">
        <v>1642.038452148438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3097.04150390625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404.1494445800781</v>
      </c>
      <c r="F165" t="n">
        <v>377.2174682617188</v>
      </c>
      <c r="G165" t="n">
        <v>1645.370849609375</v>
      </c>
      <c r="I165" t="n">
        <v>1850.543579101562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402.7244873046875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410.7337951660156</v>
      </c>
      <c r="F168" t="n">
        <v>381.18310546875</v>
      </c>
      <c r="G168" t="n">
        <v>1676.834594726562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2288.9765625</v>
      </c>
      <c r="D169" t="n">
        <v>833.4781494140625</v>
      </c>
      <c r="E169" t="n">
        <v>428.9634704589844</v>
      </c>
      <c r="F169" t="n">
        <v>382.29541015625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867.48974609375</v>
      </c>
      <c r="E171" t="n">
        <v>453.9248962402344</v>
      </c>
      <c r="F171" t="n">
        <v>384.1814880371094</v>
      </c>
      <c r="G171" t="n">
        <v>1734.762939453125</v>
      </c>
      <c r="I171" t="n">
        <v>1900.5009765625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507.77880859375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555.1466064453125</v>
      </c>
      <c r="F178" t="n">
        <v>372.5263977050781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1698.349365234375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3027.474365234375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339.2539367675781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2916.100341796875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339.1088562011719</v>
      </c>
      <c r="G186" t="n">
        <v>1622.973999023438</v>
      </c>
      <c r="I186" t="n">
        <v>1747.54833984375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2318.154296875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807.7490234375</v>
      </c>
      <c r="E190" t="n">
        <v>498.14794921875</v>
      </c>
      <c r="F190" t="n">
        <v>355.309814453125</v>
      </c>
      <c r="G190" t="n">
        <v>1649.732788085938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356.8089904785156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491.5636291503906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769.1798095703125</v>
      </c>
      <c r="E195" t="n">
        <v>488.271484375</v>
      </c>
      <c r="F195" t="n">
        <v>350.6671752929688</v>
      </c>
      <c r="G195" t="n">
        <v>1646.44921875</v>
      </c>
      <c r="I195" t="n">
        <v>1805.92822265625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3097.139404296875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2180.223388671875</v>
      </c>
      <c r="D198" t="n">
        <v>793.8797607421875</v>
      </c>
      <c r="E198" t="n">
        <v>499.0816040039062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358.1631774902344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507.9753723144531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784.4702758789062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511.1200561523438</v>
      </c>
      <c r="F205" t="n">
        <v>371.9944763183594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523.7481689453125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1948.677490234375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372.5263977050781</v>
      </c>
      <c r="G208" t="n">
        <v>1725.1572265625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1933.517211914062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3160.892333984375</v>
      </c>
      <c r="C211" t="n">
        <v>2441.25146484375</v>
      </c>
      <c r="D211" t="n">
        <v>836.0756225585938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547.9234008789062</v>
      </c>
      <c r="F214" t="n">
        <v>387.4216918945312</v>
      </c>
      <c r="G214" t="n">
        <v>1674.580200195312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877.2913208007812</v>
      </c>
      <c r="E215" t="n">
        <v>570.2806396484375</v>
      </c>
      <c r="F215" t="n">
        <v>393.1766967773438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2422.241943359375</v>
      </c>
      <c r="D217" t="n">
        <v>869.7440185546875</v>
      </c>
      <c r="E217" t="n">
        <v>567.234130859375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387.276611328125</v>
      </c>
      <c r="G219" t="n">
        <v>1674.972290039062</v>
      </c>
      <c r="I219" t="n">
        <v>1948.677490234375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556.080078125</v>
      </c>
      <c r="F221" t="n">
        <v>377.89453125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859.25634765625</v>
      </c>
      <c r="E223" t="n">
        <v>548.2183227539062</v>
      </c>
      <c r="F223" t="n">
        <v>379.2969665527344</v>
      </c>
      <c r="G223" t="n">
        <v>1689.282958984375</v>
      </c>
      <c r="I223" t="n">
        <v>1975.388793945312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1973.800903320312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6819.9521484375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2025.490600585938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570.9686279296875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2086.565673828125</v>
      </c>
      <c r="J233" t="n">
        <v>1697.957885742188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570.9686279296875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2621.672119140625</v>
      </c>
      <c r="D237" t="n">
        <v>882.6820678710938</v>
      </c>
      <c r="E237" t="n">
        <v>572.14794921875</v>
      </c>
      <c r="F237" t="n">
        <v>393.8537292480469</v>
      </c>
      <c r="G237" t="n">
        <v>1785.732055664062</v>
      </c>
      <c r="I237" t="n">
        <v>2113.27734375</v>
      </c>
      <c r="J237" t="n">
        <v>1745.538940429688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2096.047119140625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2065.966796875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523.6498413085938</v>
      </c>
      <c r="F243" t="n">
        <v>365.4656677246094</v>
      </c>
      <c r="G243" t="n">
        <v>1710.258666992188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1675.217529296875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790.0570678710938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2657.3544921875</v>
      </c>
      <c r="C246" t="n">
        <v>2434.42333984375</v>
      </c>
      <c r="D246" t="n">
        <v>800.9369506835938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1717.80615234375</v>
      </c>
      <c r="I247" t="n">
        <v>2041.710083007812</v>
      </c>
      <c r="J247" t="n">
        <v>1649.137817382812</v>
      </c>
      <c r="K247" t="n">
        <v>6797.595703125</v>
      </c>
    </row>
    <row r="248">
      <c r="A248" s="2" t="n">
        <v>44924</v>
      </c>
      <c r="B248" t="n">
        <v>2600.722900390625</v>
      </c>
      <c r="C248" t="n">
        <v>2404.8037109375</v>
      </c>
      <c r="D248" t="n">
        <v>803.2892456054688</v>
      </c>
      <c r="E248" t="n">
        <v>513.7243041992188</v>
      </c>
      <c r="F248" t="n">
        <v>361.2098999023438</v>
      </c>
      <c r="G248" t="n">
        <v>1718.002197265625</v>
      </c>
      <c r="I248" t="n">
        <v>2031.891967773438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1696.977172851562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804.1715087890625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509.8916015625</v>
      </c>
      <c r="F252" t="n">
        <v>359.662353515625</v>
      </c>
      <c r="G252" t="n">
        <v>1656.790161132812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803.3383178710938</v>
      </c>
      <c r="E253" t="n">
        <v>515.6898193359375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510.8252868652344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515.6898193359375</v>
      </c>
      <c r="F255" t="n">
        <v>361.6935729980469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771.4342041015625</v>
      </c>
      <c r="E260" t="n">
        <v>508.0736083984375</v>
      </c>
      <c r="F260" t="n">
        <v>361.5000610351562</v>
      </c>
      <c r="G260" t="n">
        <v>1615.818725585938</v>
      </c>
      <c r="I260" t="n">
        <v>2057.207763671875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508.5649108886719</v>
      </c>
      <c r="F261" t="n">
        <v>363.0959777832031</v>
      </c>
      <c r="G261" t="n">
        <v>1627.776733398438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1598.959716796875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746.0969848632812</v>
      </c>
      <c r="E266" t="n">
        <v>490.3352355957031</v>
      </c>
      <c r="F266" t="n">
        <v>352.9401550292969</v>
      </c>
      <c r="G266" t="n">
        <v>1571.416870117188</v>
      </c>
      <c r="I266" t="n">
        <v>2124.87646484375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452.2542724609375</v>
      </c>
      <c r="F267" t="n">
        <v>340.5113220214844</v>
      </c>
      <c r="G267" t="n">
        <v>1562.154052734375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1547.157592773438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585.1548461914062</v>
      </c>
      <c r="E269" t="n">
        <v>380.8095092773438</v>
      </c>
      <c r="F269" t="n">
        <v>341.5752563476562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394.2730102539062</v>
      </c>
      <c r="F270" t="n">
        <v>344.3801879882812</v>
      </c>
      <c r="G270" t="n">
        <v>1558.674438476562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2702.360107421875</v>
      </c>
      <c r="C271" t="n">
        <v>1813.979370117188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587.3602294921875</v>
      </c>
      <c r="E276" t="n">
        <v>378.0087280273438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2067.02587890625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572.3638916015625</v>
      </c>
      <c r="E278" t="n">
        <v>354.5704650878906</v>
      </c>
      <c r="F278" t="n">
        <v>349.6515808105469</v>
      </c>
      <c r="G278" t="n">
        <v>1602.880615234375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1819.579223632812</v>
      </c>
      <c r="D281" t="n">
        <v>557.7593994140625</v>
      </c>
      <c r="E281" t="n">
        <v>338.8959045410156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565.7477416992188</v>
      </c>
      <c r="E282" t="n">
        <v>341.7949523925781</v>
      </c>
      <c r="F282" t="n">
        <v>359.5172729492188</v>
      </c>
      <c r="G282" t="n">
        <v>1597.342529296875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347.199951171875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346.3646545410156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2078.335693359375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547.8109130859375</v>
      </c>
      <c r="E288" t="n">
        <v>339.2889709472656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324.2040405273438</v>
      </c>
      <c r="F289" t="n">
        <v>338.4801635742188</v>
      </c>
      <c r="G289" t="n">
        <v>1540.443359375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336.1934204101562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590.1537475585938</v>
      </c>
      <c r="E291" t="n">
        <v>347.4948425292969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1769.672485351562</v>
      </c>
      <c r="D292" t="n">
        <v>610.5410766601562</v>
      </c>
      <c r="E292" t="n">
        <v>364.2995910644531</v>
      </c>
      <c r="F292" t="n">
        <v>343.65478515625</v>
      </c>
      <c r="G292" t="n">
        <v>1566.809936523438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667.6842651367188</v>
      </c>
      <c r="E298" t="n">
        <v>361.6461791992188</v>
      </c>
      <c r="F298" t="n">
        <v>331.4677429199219</v>
      </c>
      <c r="G298" t="n">
        <v>1531.08251953125</v>
      </c>
      <c r="I298" t="n">
        <v>2053.9833984375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347.2982788085938</v>
      </c>
      <c r="F299" t="n">
        <v>335.7235717773438</v>
      </c>
      <c r="G299" t="n">
        <v>1530.24951171875</v>
      </c>
      <c r="I299" t="n">
        <v>2063.945556640625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358.8453369140625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348.2490539550781</v>
      </c>
      <c r="G301" t="n">
        <v>1529.514282226562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1707.780395507812</v>
      </c>
      <c r="D305" t="n">
        <v>644.111572265625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1928.247192382812</v>
      </c>
      <c r="K310" t="n">
        <v>7295.7685546875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624.1162719726562</v>
      </c>
      <c r="E313" t="n">
        <v>373.389892578125</v>
      </c>
      <c r="F313" t="n">
        <v>355.0196228027344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370.3501892089844</v>
      </c>
      <c r="G314" t="n">
        <v>1635.96142578125</v>
      </c>
      <c r="I314" t="n">
        <v>2189.128173828125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377.7630004882812</v>
      </c>
      <c r="F316" t="n">
        <v>392.0159606933594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3103.921875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1683.40185546875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3128.580078125</v>
      </c>
      <c r="C319" t="n">
        <v>1752.971435546875</v>
      </c>
      <c r="D319" t="n">
        <v>651.5116577148438</v>
      </c>
      <c r="E319" t="n">
        <v>384.78955078125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645.3367919921875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375.8958435058594</v>
      </c>
      <c r="F325" t="n">
        <v>396.7070617675781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1665.464721679688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646.659912109375</v>
      </c>
      <c r="E327" t="n">
        <v>382.0870056152344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1731.849487304688</v>
      </c>
      <c r="D328" t="n">
        <v>667.7822265625</v>
      </c>
      <c r="E328" t="n">
        <v>389.6541442871094</v>
      </c>
      <c r="F328" t="n">
        <v>412.2309875488281</v>
      </c>
      <c r="G328" t="n">
        <v>1686.195434570312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387.59033203125</v>
      </c>
      <c r="F329" t="n">
        <v>410.3449096679688</v>
      </c>
      <c r="G329" t="n">
        <v>1705.063598632812</v>
      </c>
      <c r="I329" t="n">
        <v>2295.20361328125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671.5069580078125</v>
      </c>
      <c r="E333" t="n">
        <v>398.4987487792969</v>
      </c>
      <c r="F333" t="n">
        <v>422.0483093261719</v>
      </c>
      <c r="G333" t="n">
        <v>1743.094604492188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1720.355590820312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421.6614685058594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680.2793579101562</v>
      </c>
      <c r="E338" t="n">
        <v>399.5797424316406</v>
      </c>
      <c r="F338" t="n">
        <v>452.8059997558594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651.7566528320312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1781.510864257812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7435.4052734375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2115.394775390625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1666.640991210938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466.830810546875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4004.062744140625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421.8386840820312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431.4694519042969</v>
      </c>
      <c r="F353" t="n">
        <v>473.2144470214844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1819.1865234375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4028.615966796875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1814.470825195312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4199.8564453125</v>
      </c>
      <c r="C363" t="n">
        <v>1793.299682617188</v>
      </c>
      <c r="D363" t="n">
        <v>721.0540161132812</v>
      </c>
      <c r="E363" t="n">
        <v>445.0312194824219</v>
      </c>
      <c r="F363" t="n">
        <v>469.4423217773438</v>
      </c>
      <c r="G363" t="n">
        <v>1726.382568359375</v>
      </c>
      <c r="I363" t="n">
        <v>2277.781005859375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723.1612548828125</v>
      </c>
      <c r="E364" t="n">
        <v>441.1985168457031</v>
      </c>
      <c r="F364" t="n">
        <v>473.1661071777344</v>
      </c>
      <c r="G364" t="n">
        <v>1734.027709960938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1715.600463867188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1735.828369140625</v>
      </c>
      <c r="D367" t="n">
        <v>700.1275634765625</v>
      </c>
      <c r="E367" t="n">
        <v>418.4482116699219</v>
      </c>
      <c r="F367" t="n">
        <v>462.0430297851562</v>
      </c>
      <c r="G367" t="n">
        <v>1682.078735351562</v>
      </c>
      <c r="I367" t="n">
        <v>2300.11279296875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710.027099609375</v>
      </c>
      <c r="E368" t="n">
        <v>424.5903015136719</v>
      </c>
      <c r="F368" t="n">
        <v>461.5110778808594</v>
      </c>
      <c r="G368" t="n">
        <v>1692.566284179688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426.7523498535156</v>
      </c>
      <c r="F370" t="n">
        <v>469.9742431640625</v>
      </c>
      <c r="G370" t="n">
        <v>1708.543212890625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724.5824584960938</v>
      </c>
      <c r="E371" t="n">
        <v>418.5464782714844</v>
      </c>
      <c r="F371" t="n">
        <v>474.4718627929688</v>
      </c>
      <c r="G371" t="n">
        <v>1700.260864257812</v>
      </c>
      <c r="I371" t="n">
        <v>2382.893310546875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722.769287109375</v>
      </c>
      <c r="E372" t="n">
        <v>428.3246765136719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725.36669921875</v>
      </c>
      <c r="E375" t="n">
        <v>424.0498352050781</v>
      </c>
      <c r="F375" t="n">
        <v>496.7663879394531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704.4403076171875</v>
      </c>
      <c r="E376" t="n">
        <v>413.0779113769531</v>
      </c>
      <c r="F376" t="n">
        <v>486.3687438964844</v>
      </c>
      <c r="G376" t="n">
        <v>1708.7392578125</v>
      </c>
      <c r="I376" t="n">
        <v>2357.674072265625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1742.6044921875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411.7928771972656</v>
      </c>
      <c r="F381" t="n">
        <v>476.9866638183594</v>
      </c>
      <c r="G381" t="n">
        <v>1718.443237304688</v>
      </c>
      <c r="I381" t="n">
        <v>2379.71728515625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484.1925048828125</v>
      </c>
      <c r="G386" t="n">
        <v>1768.82421875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435.0217590332031</v>
      </c>
      <c r="F388" t="n">
        <v>464.2676391601562</v>
      </c>
      <c r="G388" t="n">
        <v>1792.789306640625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4270.1669921875</v>
      </c>
      <c r="C390" t="n">
        <v>1916.1123046875</v>
      </c>
      <c r="D390" t="n">
        <v>733.8939819335938</v>
      </c>
      <c r="E390" t="n">
        <v>444.5603942871094</v>
      </c>
      <c r="F390" t="n">
        <v>494.0581359863281</v>
      </c>
      <c r="G390" t="n">
        <v>1786.369140625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457.6575317382812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776.718994140625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4143.43798828125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4222.97021484375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788.9052734375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838.5386962890625</v>
      </c>
      <c r="E424" t="n">
        <v>440.0628662109375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508.9734802246094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517.5523071289062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814.2646484375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3983.68896484375</v>
      </c>
      <c r="C439" t="n">
        <v>1940.254760742188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432.1552429199219</v>
      </c>
      <c r="F440" t="n">
        <v>547.6266479492188</v>
      </c>
      <c r="G440" t="n">
        <v>1891.19091796875</v>
      </c>
      <c r="H440" t="n">
        <v>168.5308837890625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554.1094970703125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1867.333129882812</v>
      </c>
      <c r="D450" t="n">
        <v>758.9081420898438</v>
      </c>
      <c r="E450" t="n">
        <v>413.1273498535156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1822.84228515625</v>
      </c>
      <c r="H451" t="n">
        <v>170.9632873535156</v>
      </c>
      <c r="I451" t="n">
        <v>2788.755615234375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1854.397583007812</v>
      </c>
      <c r="D452" t="n">
        <v>772.0318603515625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2825.06787109375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170.5165557861328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416.14208984375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414.560546875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800.0062255859375</v>
      </c>
      <c r="E464" t="n">
        <v>413.3249816894531</v>
      </c>
      <c r="F464" t="n">
        <v>606.4592895507812</v>
      </c>
      <c r="G464" t="n">
        <v>1915.879150390625</v>
      </c>
      <c r="H464" t="n">
        <v>196.4291076660156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207.796875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4709.45458984375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495.3178405761719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226.7597045898438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1059.767578125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998.7373657226562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497.9866638183594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499.518798828125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2141.2958984375</v>
      </c>
      <c r="D492" t="n">
        <v>1010.824951171875</v>
      </c>
      <c r="E492" t="n">
        <v>511.034423828125</v>
      </c>
      <c r="F492" t="n">
        <v>702.336669921875</v>
      </c>
      <c r="G492" t="n">
        <v>2094.117431640625</v>
      </c>
      <c r="H492" t="n">
        <v>210.6760406494141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1191.103881835938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3500.790771484375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4597.36865234375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211.8674011230469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548.5958862304688</v>
      </c>
      <c r="F518" t="n">
        <v>766.8235473632812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2089.2841796875</v>
      </c>
      <c r="H520" t="n">
        <v>216.5336608886719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809.9608764648438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601.5773315429688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255.4025115966797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908.3728637695312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6561.8583984375</v>
      </c>
      <c r="C563" t="n">
        <v>2437.279052734375</v>
      </c>
      <c r="D563" t="n">
        <v>1326.387084960938</v>
      </c>
      <c r="E563" t="n">
        <v>601.8245239257812</v>
      </c>
      <c r="F563" t="n">
        <v>885.756103515625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6340.6513671875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6355.66455078125</v>
      </c>
      <c r="C574" t="n">
        <v>2499.98095703125</v>
      </c>
      <c r="D574" t="n">
        <v>1307.3427734375</v>
      </c>
      <c r="E574" t="n">
        <v>612.7471313476562</v>
      </c>
      <c r="F574" t="n">
        <v>869.42724609375</v>
      </c>
      <c r="G574" t="n">
        <v>2386.2763671875</v>
      </c>
      <c r="H574" t="n">
        <v>248.2045745849609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255.7995910644531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269.6990966796875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1359.9365234375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264.2385864257812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614.1309204101562</v>
      </c>
      <c r="F600" t="n">
        <v>822.2442016601562</v>
      </c>
      <c r="G600" t="n">
        <v>2354.81103515625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281.265380859375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660.98388671875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848.126708984375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-6.176210153482886</v>
      </c>
      <c r="C2" t="n">
        <v>-3.106056404981072</v>
      </c>
      <c r="D2" t="n">
        <v>-2.546852448676229</v>
      </c>
      <c r="E2" t="n">
        <v>-1.604278074866305</v>
      </c>
      <c r="F2" t="n">
        <v>-1.735906855642622</v>
      </c>
      <c r="G2" t="n">
        <v>-3.654590480181785</v>
      </c>
      <c r="H2" t="n">
        <v>-10.97868570566422</v>
      </c>
      <c r="I2" t="n">
        <v>-2.127659574468088</v>
      </c>
      <c r="J2" t="n">
        <v>-11.99270015880673</v>
      </c>
      <c r="K2" t="n">
        <v>2.044541803577937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-7.765977106793476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1.498851338915852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3.582998731536802</v>
      </c>
      <c r="H27" t="n">
        <v>6.315466143236903</v>
      </c>
      <c r="I27" t="n">
        <v>-0.7854930187913389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0.6328912468188896</v>
      </c>
      <c r="C28" t="n">
        <v>-10.09398696592259</v>
      </c>
      <c r="D28" t="n">
        <v>-5.605453208850186</v>
      </c>
      <c r="E28" t="n">
        <v>-9.250685242315114</v>
      </c>
      <c r="F28" t="n">
        <v>-4.954184195113887</v>
      </c>
      <c r="G28" t="n">
        <v>-2.431920946174937</v>
      </c>
      <c r="H28" t="n">
        <v>-4.233671198903687</v>
      </c>
      <c r="I28" t="n">
        <v>-2.892533226211658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8.424553580206018</v>
      </c>
      <c r="G29" t="n">
        <v>3.98059554032637</v>
      </c>
      <c r="H29" t="n">
        <v>3.381740905421782</v>
      </c>
      <c r="I29" t="n">
        <v>7.511727904207732</v>
      </c>
      <c r="J29" t="n">
        <v>-7.419040916255137</v>
      </c>
      <c r="K29" t="n">
        <v>2.483679930821436</v>
      </c>
    </row>
    <row r="30">
      <c r="A30" s="2" t="n">
        <v>45473</v>
      </c>
      <c r="B30" t="n">
        <v>2.079221164008938</v>
      </c>
      <c r="C30" t="n">
        <v>3.146547053434068</v>
      </c>
      <c r="D30" t="n">
        <v>3.272694881032501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-2.533344605795418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27.62573925004308</v>
      </c>
      <c r="C31" t="n">
        <v>0.5766645488120004</v>
      </c>
      <c r="D31" t="n">
        <v>8.491214362386735</v>
      </c>
      <c r="E31" t="n">
        <v>2.282610980163957</v>
      </c>
      <c r="F31" t="n">
        <v>-8.544029300449797</v>
      </c>
      <c r="G31" t="n">
        <v>-3.955806866002576</v>
      </c>
      <c r="H31" t="n">
        <v>13.21999700608649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2.82825879343731</v>
      </c>
      <c r="C32" t="n">
        <v>1.609349560258377</v>
      </c>
      <c r="D32" t="n">
        <v>-1.26318745484254</v>
      </c>
      <c r="E32" t="n">
        <v>1.232976789797302</v>
      </c>
      <c r="F32" t="n">
        <v>-0.5741416196451521</v>
      </c>
      <c r="G32" t="n">
        <v>5.436544095176288</v>
      </c>
      <c r="H32" t="n">
        <v>1.895259142884709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16.82108207808517</v>
      </c>
      <c r="C33" t="n">
        <v>-5.23333869023176</v>
      </c>
      <c r="D33" t="n">
        <v>1.61681664689155</v>
      </c>
      <c r="E33" t="n">
        <v>1.064517683991228</v>
      </c>
      <c r="F33" t="n">
        <v>-0.4660541028204901</v>
      </c>
      <c r="G33" t="n">
        <v>4.376202987434041</v>
      </c>
      <c r="H33" t="n">
        <v>-4.34698149270738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16.55427557981839</v>
      </c>
      <c r="C34" t="n">
        <v>3.340796866695905</v>
      </c>
      <c r="D34" t="n">
        <v>9.344590215355119</v>
      </c>
      <c r="E34" t="n">
        <v>8.138513568615835</v>
      </c>
      <c r="F34" t="n">
        <v>12.28508293309352</v>
      </c>
      <c r="G34" t="n">
        <v>0.754027167348803</v>
      </c>
      <c r="H34" t="n">
        <v>19.30232988708953</v>
      </c>
      <c r="I34" t="n">
        <v>-0.06322569830236047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-0.06952467394991668</v>
      </c>
      <c r="C35" t="n">
        <v>15.06162610625654</v>
      </c>
      <c r="D35" t="n">
        <v>17.89428211519826</v>
      </c>
      <c r="E35" t="n">
        <v>7.563808173804754</v>
      </c>
      <c r="F35" t="n">
        <v>10.49007603611685</v>
      </c>
      <c r="G35" t="n">
        <v>2.288186158210248</v>
      </c>
      <c r="H35" t="n">
        <v>3.216508978382082</v>
      </c>
      <c r="I35" t="n">
        <v>-1.31167537096083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5.771843335047455</v>
      </c>
      <c r="C36" t="n">
        <v>17.89874743332984</v>
      </c>
      <c r="D36" t="n">
        <v>24.08842416877926</v>
      </c>
      <c r="E36" t="n">
        <v>18.58851819756453</v>
      </c>
      <c r="F36" t="n">
        <v>16.06615563530869</v>
      </c>
      <c r="G36" t="n">
        <v>6.449924632894932</v>
      </c>
      <c r="H36" t="n">
        <v>-1.045125261631774</v>
      </c>
      <c r="I36" t="n">
        <v>13.40537879277934</v>
      </c>
      <c r="J36" t="n">
        <v>10.03663626960758</v>
      </c>
      <c r="K36" t="n">
        <v>16.65325187357081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5.192732098296493</v>
      </c>
      <c r="E37" t="n">
        <v>3.486869621447375</v>
      </c>
      <c r="F37" t="n">
        <v>11.06478531465462</v>
      </c>
      <c r="G37" t="n">
        <v>6.294054184357267</v>
      </c>
      <c r="H37" t="n">
        <v>24.15216227084034</v>
      </c>
      <c r="I37" t="n">
        <v>6.150444076590045</v>
      </c>
      <c r="J37" t="n">
        <v>9.806506462373799</v>
      </c>
      <c r="K37" t="n">
        <v>6.903141930492418</v>
      </c>
    </row>
    <row r="38">
      <c r="A38" s="2" t="n">
        <v>45230</v>
      </c>
      <c r="B38" t="n">
        <v>0.2696209158981944</v>
      </c>
      <c r="C38" t="n">
        <v>-6.16474106694157</v>
      </c>
      <c r="D38" t="n">
        <v>-4.896078404180482</v>
      </c>
      <c r="E38" t="n">
        <v>-0.08238835527522026</v>
      </c>
      <c r="F38" t="n">
        <v>6.140494979879296</v>
      </c>
      <c r="G38" t="n">
        <v>-2.867583700853327</v>
      </c>
      <c r="I38" t="n">
        <v>-3.125467069147214</v>
      </c>
      <c r="J38" t="n">
        <v>-9.300200474424036</v>
      </c>
      <c r="K38" t="n">
        <v>2.027899450237625</v>
      </c>
    </row>
    <row r="39">
      <c r="A39" s="2" t="n">
        <v>45199</v>
      </c>
      <c r="B39" t="n">
        <v>-6.465734402555013</v>
      </c>
      <c r="C39" t="n">
        <v>0.3240634192444247</v>
      </c>
      <c r="D39" t="n">
        <v>4.159296257236145</v>
      </c>
      <c r="E39" t="n">
        <v>-0.8403389202663925</v>
      </c>
      <c r="F39" t="n">
        <v>5.316415543416664</v>
      </c>
      <c r="G39" t="n">
        <v>8.456399742593245</v>
      </c>
      <c r="I39" t="n">
        <v>11.87146816707445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-3.639235540286245</v>
      </c>
      <c r="C40" t="n">
        <v>-0.6021056451853468</v>
      </c>
      <c r="D40" t="n">
        <v>1.844846410574297</v>
      </c>
      <c r="E40" t="n">
        <v>-7.473012742554575</v>
      </c>
      <c r="F40" t="n">
        <v>-2.824091200124557</v>
      </c>
      <c r="G40" t="n">
        <v>-2.631119095966516</v>
      </c>
      <c r="I40" t="n">
        <v>1.943105103143394</v>
      </c>
      <c r="J40" t="n">
        <v>-1.528987939642712</v>
      </c>
      <c r="K40" t="n">
        <v>-0.2488502650855651</v>
      </c>
    </row>
    <row r="41">
      <c r="A41" s="2" t="n">
        <v>45138</v>
      </c>
      <c r="B41" t="n">
        <v>2.934653620323746</v>
      </c>
      <c r="C41" t="n">
        <v>11.82699336487048</v>
      </c>
      <c r="D41" t="n">
        <v>5.92888431923726</v>
      </c>
      <c r="E41" t="n">
        <v>9.344494697056804</v>
      </c>
      <c r="F41" t="n">
        <v>6.583286026674129</v>
      </c>
      <c r="G41" t="n">
        <v>6.618053281547076</v>
      </c>
      <c r="I41" t="n">
        <v>8.313324619831031</v>
      </c>
      <c r="J41" t="n">
        <v>5.749426849493466</v>
      </c>
      <c r="K41" t="n">
        <v>0.7404357229724434</v>
      </c>
    </row>
    <row r="42">
      <c r="A42" s="2" t="n">
        <v>45107</v>
      </c>
      <c r="B42" t="n">
        <v>7.20088318499259</v>
      </c>
      <c r="C42" t="n">
        <v>2.053786527547996</v>
      </c>
      <c r="D42" t="n">
        <v>0.05413338709308047</v>
      </c>
      <c r="E42" t="n">
        <v>0.5429566903628613</v>
      </c>
      <c r="F42" t="n">
        <v>3.295429427120244</v>
      </c>
      <c r="G42" t="n">
        <v>0.9485814799688796</v>
      </c>
      <c r="I42" t="n">
        <v>12.23674849207108</v>
      </c>
      <c r="J42" t="n">
        <v>6.047907585221424</v>
      </c>
      <c r="K42" t="n">
        <v>5.396416891722589</v>
      </c>
    </row>
    <row r="43">
      <c r="A43" s="2" t="n">
        <v>45077</v>
      </c>
      <c r="B43" t="n">
        <v>20.7126848616753</v>
      </c>
      <c r="C43" t="n">
        <v>0.8140372759855685</v>
      </c>
      <c r="D43" t="n">
        <v>8.447095607106657</v>
      </c>
      <c r="E43" t="n">
        <v>6.834799646966316</v>
      </c>
      <c r="F43" t="n">
        <v>11.42655991992885</v>
      </c>
      <c r="G43" t="n">
        <v>-0.1133544139628184</v>
      </c>
      <c r="I43" t="n">
        <v>-6.714183131658502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1.733599461115198</v>
      </c>
      <c r="C44" t="n">
        <v>5.737152606437834</v>
      </c>
      <c r="D44" t="n">
        <v>7.817673773248646</v>
      </c>
      <c r="E44" t="n">
        <v>8.466710263393207</v>
      </c>
      <c r="F44" t="n">
        <v>19.48416713613877</v>
      </c>
      <c r="G44" t="n">
        <v>5.365357329820264</v>
      </c>
      <c r="I44" t="n">
        <v>9.250531040605203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4.593822779607426</v>
      </c>
      <c r="C45" t="n">
        <v>-3.72465543649112</v>
      </c>
      <c r="D45" t="n">
        <v>6.658794148900937</v>
      </c>
      <c r="E45" t="n">
        <v>6.854698083382327</v>
      </c>
      <c r="F45" t="n">
        <v>1.436080492789849</v>
      </c>
      <c r="G45" t="n">
        <v>3.430358867693295</v>
      </c>
      <c r="I45" t="n">
        <v>2.610065816238127</v>
      </c>
      <c r="J45" t="n">
        <v>2.481062986411886</v>
      </c>
      <c r="K45" t="n">
        <v>4.969499685995404</v>
      </c>
    </row>
    <row r="46">
      <c r="A46" s="2" t="n">
        <v>44985</v>
      </c>
      <c r="B46" t="n">
        <v>13.30693202504667</v>
      </c>
      <c r="C46" t="n">
        <v>-12.02053840462104</v>
      </c>
      <c r="D46" t="n">
        <v>-3.297148955633478</v>
      </c>
      <c r="E46" t="n">
        <v>-14.73080538948065</v>
      </c>
      <c r="F46" t="n">
        <v>-1.235776032043523</v>
      </c>
      <c r="G46" t="n">
        <v>-0.7326061832168662</v>
      </c>
      <c r="I46" t="n">
        <v>-0.7178550298533648</v>
      </c>
      <c r="J46" t="n">
        <v>10.93986917129228</v>
      </c>
      <c r="K46" t="n">
        <v>2.480403331288872</v>
      </c>
    </row>
    <row r="47">
      <c r="A47" s="2" t="n">
        <v>44957</v>
      </c>
      <c r="B47" t="n">
        <v>5.833018244711252</v>
      </c>
      <c r="C47" t="n">
        <v>-19.38482284752069</v>
      </c>
      <c r="D47" t="n">
        <v>-25.11306112398533</v>
      </c>
      <c r="E47" t="n">
        <v>-23.44971841287342</v>
      </c>
      <c r="F47" t="n">
        <v>-5.053338372631899</v>
      </c>
      <c r="G47" t="n">
        <v>-7.734268795441757</v>
      </c>
      <c r="I47" t="n">
        <v>1.850603647909921</v>
      </c>
      <c r="J47" t="n">
        <v>4.14806885476442</v>
      </c>
      <c r="K47" t="n">
        <v>1.817776070799937</v>
      </c>
    </row>
    <row r="48">
      <c r="A48" s="2" t="n">
        <v>44926</v>
      </c>
      <c r="B48" t="n">
        <v>-10.58752616905374</v>
      </c>
      <c r="C48" t="n">
        <v>-4.745928088014839</v>
      </c>
      <c r="D48" t="n">
        <v>-7.139625469848454</v>
      </c>
      <c r="E48" t="n">
        <v>-8.173454383178235</v>
      </c>
      <c r="F48" t="n">
        <v>-6.866996980783746</v>
      </c>
      <c r="G48" t="n">
        <v>-2.059952951434108</v>
      </c>
      <c r="I48" t="n">
        <v>0.5277492054118316</v>
      </c>
      <c r="J48" t="n">
        <v>1.854080537927971</v>
      </c>
      <c r="K48" t="n">
        <v>-1.666661654947121</v>
      </c>
    </row>
    <row r="49">
      <c r="A49" s="2" t="n">
        <v>44895</v>
      </c>
      <c r="B49" t="n">
        <v>-1.608331554202458</v>
      </c>
      <c r="C49" t="n">
        <v>7.235485960020571</v>
      </c>
      <c r="D49" t="n">
        <v>6.975903128898064</v>
      </c>
      <c r="E49" t="n">
        <v>7.092607116345362</v>
      </c>
      <c r="F49" t="n">
        <v>4.44874955393828</v>
      </c>
      <c r="G49" t="n">
        <v>2.210031673356827</v>
      </c>
      <c r="I49" t="n">
        <v>2.557964149637559</v>
      </c>
      <c r="J49" t="n">
        <v>-5.149356568411189</v>
      </c>
      <c r="K49" t="n">
        <v>5.391686851835731</v>
      </c>
    </row>
    <row r="50">
      <c r="A50" s="2" t="n">
        <v>44865</v>
      </c>
      <c r="B50" t="n">
        <v>-1.251456859221611</v>
      </c>
      <c r="C50" t="n">
        <v>-1.049390139584339</v>
      </c>
      <c r="D50" t="n">
        <v>0.3533717178334728</v>
      </c>
      <c r="E50" t="n">
        <v>3.365019480867559</v>
      </c>
      <c r="F50" t="n">
        <v>8.074026839386406</v>
      </c>
      <c r="G50" t="n">
        <v>2.797261555994113</v>
      </c>
      <c r="I50" t="n">
        <v>9.492879976252278</v>
      </c>
      <c r="J50" t="n">
        <v>5.586838861027288</v>
      </c>
      <c r="K50" t="n">
        <v>7.351599020538502</v>
      </c>
    </row>
    <row r="51">
      <c r="A51" s="2" t="n">
        <v>44834</v>
      </c>
      <c r="B51" t="n">
        <v>-5.343649813033879</v>
      </c>
      <c r="C51" t="n">
        <v>5.041947065704555</v>
      </c>
      <c r="D51" t="n">
        <v>-2.55299014553656</v>
      </c>
      <c r="E51" t="n">
        <v>25.37384367744608</v>
      </c>
      <c r="F51" t="n">
        <v>-8.538466629052721</v>
      </c>
      <c r="G51" t="n">
        <v>-0.2263615710447087</v>
      </c>
      <c r="I51" t="n">
        <v>-3.890775072490116</v>
      </c>
      <c r="J51" t="n">
        <v>-3.911795338675239</v>
      </c>
      <c r="K51" t="n">
        <v>-6.330621924436408</v>
      </c>
    </row>
    <row r="52">
      <c r="A52" s="2" t="n">
        <v>44804</v>
      </c>
      <c r="B52" t="n">
        <v>19.24600581780689</v>
      </c>
      <c r="C52" t="n">
        <v>3.245947697593365</v>
      </c>
      <c r="D52" t="n">
        <v>10.27236998744312</v>
      </c>
      <c r="E52" t="n">
        <v>9.725191739073624</v>
      </c>
      <c r="F52" t="n">
        <v>1.844506269281232</v>
      </c>
      <c r="G52" t="n">
        <v>7.383056251895104</v>
      </c>
      <c r="I52" t="n">
        <v>6.330021573003508</v>
      </c>
      <c r="J52" t="n">
        <v>7.029930192623701</v>
      </c>
      <c r="K52" t="n">
        <v>2.618635152558402</v>
      </c>
    </row>
    <row r="53">
      <c r="A53" s="2" t="n">
        <v>44773</v>
      </c>
      <c r="B53" t="n">
        <v>18.91651763860704</v>
      </c>
      <c r="C53" t="n">
        <v>4.969477660673838</v>
      </c>
      <c r="D53" t="n">
        <v>14.4246082042711</v>
      </c>
      <c r="E53" t="n">
        <v>3.25069443196877</v>
      </c>
      <c r="F53" t="n">
        <v>23.42500583220062</v>
      </c>
      <c r="G53" t="n">
        <v>19.09899884754651</v>
      </c>
      <c r="I53" t="n">
        <v>17.51669278346368</v>
      </c>
      <c r="J53" t="n">
        <v>12.2372834371367</v>
      </c>
      <c r="K53" t="n">
        <v>16.71927882432072</v>
      </c>
    </row>
    <row r="54">
      <c r="A54" s="2" t="n">
        <v>44742</v>
      </c>
      <c r="B54" t="n">
        <v>-5.205472455429483</v>
      </c>
      <c r="C54" t="n">
        <v>-3.477534159208084</v>
      </c>
      <c r="D54" t="n">
        <v>-9.164010328615257</v>
      </c>
      <c r="E54" t="n">
        <v>-1.732536931600381</v>
      </c>
      <c r="F54" t="n">
        <v>-9.506580724340274</v>
      </c>
      <c r="G54" t="n">
        <v>-7.549357356763076</v>
      </c>
      <c r="I54" t="n">
        <v>-5.817453665200755</v>
      </c>
      <c r="J54" t="n">
        <v>-1.37636499898065</v>
      </c>
      <c r="K54" t="n">
        <v>-7.814098344009834</v>
      </c>
    </row>
    <row r="55">
      <c r="A55" s="2" t="n">
        <v>44712</v>
      </c>
      <c r="B55" t="n">
        <v>15.77351987797226</v>
      </c>
      <c r="C55" t="n">
        <v>-5.60349206267905</v>
      </c>
      <c r="D55" t="n">
        <v>-13.60931071305281</v>
      </c>
      <c r="E55" t="n">
        <v>-0.7522982441034554</v>
      </c>
      <c r="F55" t="n">
        <v>-7.072749230720021</v>
      </c>
      <c r="G55" t="n">
        <v>-15.58234291417937</v>
      </c>
      <c r="I55" t="n">
        <v>-2.351938939644405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-2.602716667132954</v>
      </c>
      <c r="C56" t="n">
        <v>11.25278549721549</v>
      </c>
      <c r="D56" t="n">
        <v>10.61742171272997</v>
      </c>
      <c r="E56" t="n">
        <v>24.37760979872503</v>
      </c>
      <c r="F56" t="n">
        <v>-2.260477863214838</v>
      </c>
      <c r="G56" t="n">
        <v>1.700721718677323</v>
      </c>
      <c r="I56" t="n">
        <v>-4.146759411412038</v>
      </c>
      <c r="J56" t="n">
        <v>-4.089612948655419</v>
      </c>
      <c r="K56" t="n">
        <v>0.4233323286519708</v>
      </c>
    </row>
    <row r="57">
      <c r="A57" s="2" t="n">
        <v>44651</v>
      </c>
      <c r="B57" t="n">
        <v>-0.06944928599535993</v>
      </c>
      <c r="C57" t="n">
        <v>2.977292721997449</v>
      </c>
      <c r="D57" t="n">
        <v>9.427562548959667</v>
      </c>
      <c r="E57" t="n">
        <v>-2.747497618774175</v>
      </c>
      <c r="F57" t="n">
        <v>8.467572491049079</v>
      </c>
      <c r="G57" t="n">
        <v>4.097602713280546</v>
      </c>
      <c r="I57" t="n">
        <v>-2.702621495341306</v>
      </c>
      <c r="J57" t="n">
        <v>0.8839555202899918</v>
      </c>
      <c r="K57" t="n">
        <v>0.5237610864250453</v>
      </c>
    </row>
    <row r="58">
      <c r="A58" s="2" t="n">
        <v>44620</v>
      </c>
      <c r="B58" t="n">
        <v>-6.153717966184013</v>
      </c>
      <c r="C58" t="n">
        <v>-8.601122038754028</v>
      </c>
      <c r="D58" t="n">
        <v>-1.228541856401</v>
      </c>
      <c r="E58" t="n">
        <v>-13.93948121344685</v>
      </c>
      <c r="F58" t="n">
        <v>-10.27116789823483</v>
      </c>
      <c r="G58" t="n">
        <v>-7.467447630463742</v>
      </c>
      <c r="I58" t="n">
        <v>-4.84234706975527</v>
      </c>
      <c r="J58" t="n">
        <v>0.9525510518673341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-6.176210153482886</v>
      </c>
      <c r="C2" t="n">
        <v>-3.106056404981072</v>
      </c>
      <c r="D2" t="n">
        <v>-2.546852448676229</v>
      </c>
      <c r="E2" t="n">
        <v>-1.604278074866305</v>
      </c>
      <c r="F2" t="n">
        <v>-1.735906855642622</v>
      </c>
      <c r="G2" t="n">
        <v>-3.654590480181785</v>
      </c>
      <c r="H2" t="n">
        <v>-10.97868570566422</v>
      </c>
      <c r="I2" t="n">
        <v>-2.127659574468088</v>
      </c>
      <c r="J2" t="n">
        <v>-11.99270015880673</v>
      </c>
      <c r="K2" t="n">
        <v>2.044541803577937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-5.004887459867746</v>
      </c>
      <c r="C11" t="n">
        <v>-4.032002533362878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5.257518723801269</v>
      </c>
      <c r="I11" t="n">
        <v>3.581845695140395</v>
      </c>
      <c r="J11" t="n">
        <v>-5.899156798246096</v>
      </c>
      <c r="K11" t="n">
        <v>1.749150375992503</v>
      </c>
    </row>
    <row r="12">
      <c r="A12" s="2" t="n">
        <v>45473</v>
      </c>
      <c r="B12" t="n">
        <v>33.96399810434014</v>
      </c>
      <c r="C12" t="n">
        <v>5.410917690243133</v>
      </c>
      <c r="D12" t="n">
        <v>10.62650280954685</v>
      </c>
      <c r="E12" t="n">
        <v>9.785816743513021</v>
      </c>
      <c r="F12" t="n">
        <v>-8.054622640278087</v>
      </c>
      <c r="G12" t="n">
        <v>16.75118651585956</v>
      </c>
      <c r="H12" t="n">
        <v>33.84960203661038</v>
      </c>
      <c r="I12" t="n">
        <v>-4.983020237063062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36.06530116824671</v>
      </c>
      <c r="C13" t="n">
        <v>12.68286846798494</v>
      </c>
      <c r="D13" t="n">
        <v>30.99527449183894</v>
      </c>
      <c r="E13" t="n">
        <v>17.55612794719361</v>
      </c>
      <c r="F13" t="n">
        <v>23.48566873738054</v>
      </c>
      <c r="G13" t="n">
        <v>7.569558338866411</v>
      </c>
      <c r="H13" t="n">
        <v>17.78684006844184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14.06943111022829</v>
      </c>
      <c r="C14" t="n">
        <v>9.889428021315737</v>
      </c>
      <c r="D14" t="n">
        <v>24.1410543620159</v>
      </c>
      <c r="E14" t="n">
        <v>22.62243530268344</v>
      </c>
      <c r="F14" t="n">
        <v>36.82425432306351</v>
      </c>
      <c r="G14" t="n">
        <v>9.905271315229381</v>
      </c>
      <c r="I14" t="n">
        <v>16.61786614861978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-7.224653547520498</v>
      </c>
      <c r="C15" t="n">
        <v>11.5138851303904</v>
      </c>
      <c r="D15" t="n">
        <v>12.37028767662276</v>
      </c>
      <c r="E15" t="n">
        <v>0.3229691786272859</v>
      </c>
      <c r="F15" t="n">
        <v>9.079662613151672</v>
      </c>
      <c r="G15" t="n">
        <v>12.59163112392925</v>
      </c>
      <c r="I15" t="n">
        <v>23.5262000848127</v>
      </c>
      <c r="J15" t="n">
        <v>-2.494403774777176</v>
      </c>
      <c r="K15" t="n">
        <v>-0.0261871396404989</v>
      </c>
    </row>
    <row r="16">
      <c r="A16" s="2" t="n">
        <v>45107</v>
      </c>
      <c r="B16" t="n">
        <v>31.64842978518587</v>
      </c>
      <c r="C16" t="n">
        <v>8.78718559686893</v>
      </c>
      <c r="D16" t="n">
        <v>16.98843129458243</v>
      </c>
      <c r="E16" t="n">
        <v>16.50937185204364</v>
      </c>
      <c r="F16" t="n">
        <v>37.52453616465481</v>
      </c>
      <c r="G16" t="n">
        <v>6.244264361968987</v>
      </c>
      <c r="I16" t="n">
        <v>14.38636317024649</v>
      </c>
      <c r="J16" t="n">
        <v>13.20350096697478</v>
      </c>
      <c r="K16" t="n">
        <v>8.824278432105338</v>
      </c>
    </row>
    <row r="17">
      <c r="A17" s="2" t="n">
        <v>45016</v>
      </c>
      <c r="B17" t="n">
        <v>25.42488127592202</v>
      </c>
      <c r="C17" t="n">
        <v>-31.71690555226574</v>
      </c>
      <c r="D17" t="n">
        <v>-22.76004248807164</v>
      </c>
      <c r="E17" t="n">
        <v>-30.2518689127907</v>
      </c>
      <c r="F17" t="n">
        <v>-4.880005909845242</v>
      </c>
      <c r="G17" t="n">
        <v>-5.2683548754618</v>
      </c>
      <c r="I17" t="n">
        <v>3.758748529245093</v>
      </c>
      <c r="J17" t="n">
        <v>18.40839446183837</v>
      </c>
      <c r="K17" t="n">
        <v>9.52860593506486</v>
      </c>
    </row>
    <row r="18">
      <c r="A18" s="2" t="n">
        <v>44926</v>
      </c>
      <c r="B18" t="n">
        <v>-13.12653717260187</v>
      </c>
      <c r="C18" t="n">
        <v>1.074255107991839</v>
      </c>
      <c r="D18" t="n">
        <v>-0.3107425078101023</v>
      </c>
      <c r="E18" t="n">
        <v>1.648583097388689</v>
      </c>
      <c r="F18" t="n">
        <v>5.130368180237665</v>
      </c>
      <c r="G18" t="n">
        <v>2.90473928916426</v>
      </c>
      <c r="I18" t="n">
        <v>12.88629753617494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34.22573124135538</v>
      </c>
      <c r="C19" t="n">
        <v>13.84102946315724</v>
      </c>
      <c r="D19" t="n">
        <v>22.95739684156284</v>
      </c>
      <c r="E19" t="n">
        <v>42.03856310968646</v>
      </c>
      <c r="F19" t="n">
        <v>14.96859967591879</v>
      </c>
      <c r="G19" t="n">
        <v>27.60264625940319</v>
      </c>
      <c r="I19" t="n">
        <v>20.09378637836559</v>
      </c>
      <c r="J19" t="n">
        <v>15.42834471063383</v>
      </c>
      <c r="K19" t="n">
        <v>12.19318220958703</v>
      </c>
    </row>
    <row r="20">
      <c r="A20" s="2" t="n">
        <v>44742</v>
      </c>
      <c r="B20" t="n">
        <v>6.890558739478059</v>
      </c>
      <c r="C20" t="n">
        <v>1.36668177907604</v>
      </c>
      <c r="D20" t="n">
        <v>-13.19426413035678</v>
      </c>
      <c r="E20" t="n">
        <v>21.30324238451664</v>
      </c>
      <c r="F20" t="n">
        <v>-17.8078580442637</v>
      </c>
      <c r="G20" t="n">
        <v>-20.62801092669666</v>
      </c>
      <c r="I20" t="n">
        <v>-11.84623772040277</v>
      </c>
      <c r="J20" t="n">
        <v>1.36178836705052</v>
      </c>
      <c r="K20" t="n">
        <v>-15.07051357998582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36.6677067474958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70.84623599945792</v>
      </c>
      <c r="E4" t="n">
        <v>36.49723091320127</v>
      </c>
      <c r="F4" t="n">
        <v>69.48691770555307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115.2929517888803</v>
      </c>
      <c r="C6" t="n">
        <v>16.65295443405284</v>
      </c>
      <c r="D6" t="n">
        <v>78.67613335561011</v>
      </c>
      <c r="E6" t="n">
        <v>33.81745387387933</v>
      </c>
      <c r="F6" t="n">
        <v>62.73485274870701</v>
      </c>
      <c r="G6" t="n">
        <v>47.30441103409948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16.20983931837356</v>
      </c>
      <c r="D7" t="n">
        <v>68.5663889627113</v>
      </c>
      <c r="E7" t="n">
        <v>31.20458830793009</v>
      </c>
      <c r="F7" t="n">
        <v>54.10219101759133</v>
      </c>
      <c r="G7" t="n">
        <v>42.76646014274137</v>
      </c>
      <c r="H7" t="n">
        <v>82.95035509794619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67.15341511270729</v>
      </c>
      <c r="E10" t="n">
        <v>27.43516180230166</v>
      </c>
      <c r="F10" t="n">
        <v>41.7980113520581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64.38374611732603</v>
      </c>
      <c r="E11" t="n">
        <v>25.06906125451178</v>
      </c>
      <c r="F11" t="n">
        <v>37.79590636276238</v>
      </c>
      <c r="G11" t="n">
        <v>33.54048644772447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72.62581489460975</v>
      </c>
      <c r="E13" t="n">
        <v>33.1953541805587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85.94205679886161</v>
      </c>
      <c r="C15" t="n">
        <v>18.53507135921648</v>
      </c>
      <c r="D15" t="n">
        <v>74.11368491671908</v>
      </c>
      <c r="E15" t="n">
        <v>35.15203595279919</v>
      </c>
      <c r="F15" t="n">
        <v>49.31825404735106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88.1998167064344</v>
      </c>
      <c r="C17" t="n">
        <v>21.40990834070016</v>
      </c>
      <c r="D17" t="n">
        <v>76.18501150599677</v>
      </c>
      <c r="E17" t="n">
        <v>37.12763872593445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44.452345064437</v>
      </c>
      <c r="H18" t="n">
        <v>80.52190909699443</v>
      </c>
      <c r="I18" t="n">
        <v>25.77327529823616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26.00017444281155</v>
      </c>
      <c r="D19" t="n">
        <v>75.85352799476954</v>
      </c>
      <c r="E19" t="n">
        <v>40.06207914754641</v>
      </c>
      <c r="F19" t="n">
        <v>55.35450810650732</v>
      </c>
      <c r="G19" t="n">
        <v>43.67883079379309</v>
      </c>
      <c r="H19" t="n">
        <v>81.28417502637706</v>
      </c>
      <c r="I19" t="n">
        <v>26.61038633094235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33.49167035814222</v>
      </c>
      <c r="F21" t="n">
        <v>40.28252501454124</v>
      </c>
      <c r="G21" t="n">
        <v>35.94038914537722</v>
      </c>
      <c r="H21" t="n">
        <v>79.88741303798427</v>
      </c>
      <c r="I21" t="n">
        <v>25.94775638023512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79.37201531741287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76.82501783225786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29.95875787295517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58.25240241484362</v>
      </c>
      <c r="E25" t="n">
        <v>29.64836524825891</v>
      </c>
      <c r="F25" t="n">
        <v>29.57073211900285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30.92852348875166</v>
      </c>
      <c r="F27" t="n">
        <v>28.79868187500381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54.79645919385059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20.76167228098278</v>
      </c>
      <c r="F30" t="n">
        <v>36.09549167046826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39.83265205913467</v>
      </c>
      <c r="E31" t="n">
        <v>18.42412705472667</v>
      </c>
      <c r="F31" t="n">
        <v>33.75313713079679</v>
      </c>
      <c r="G31" t="n">
        <v>35.68785034509976</v>
      </c>
      <c r="H31" t="n">
        <v>55.57424903159112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48.47515555680879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63.42706592551253</v>
      </c>
      <c r="E36" t="n">
        <v>37.17810914898245</v>
      </c>
      <c r="F36" t="n">
        <v>34.6597695349474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25.41468126520161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21.17681049294555</v>
      </c>
      <c r="D39" t="n">
        <v>50.94328811513608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79.24208529198573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56.12248109026608</v>
      </c>
      <c r="I41" t="n">
        <v>27.1706353668119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59.72603523725286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15.48430046378517</v>
      </c>
      <c r="F45" t="n">
        <v>37.59171208582555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26.30000785018778</v>
      </c>
      <c r="H47" t="n">
        <v>39.5672705142695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32.43518922424877</v>
      </c>
      <c r="I51" t="n">
        <v>6.852745212867495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44.3525850713074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40.75579062152042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13.94116026325052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22.15401612130747</v>
      </c>
      <c r="E55" t="n">
        <v>9.576394355047047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19.830673655491</v>
      </c>
      <c r="E57" t="n">
        <v>9.47002355125408</v>
      </c>
      <c r="F57" t="n">
        <v>17.35098303415208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17.10295344133243</v>
      </c>
      <c r="E58" t="n">
        <v>8.905995467317428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40.54813730449354</v>
      </c>
      <c r="C59" t="n">
        <v>-8.244593277563094</v>
      </c>
      <c r="D59" t="n">
        <v>14.0218711559609</v>
      </c>
      <c r="E59" t="n">
        <v>2.804573578119984</v>
      </c>
      <c r="F59" t="n">
        <v>12.49293044180437</v>
      </c>
      <c r="G59" t="n">
        <v>16.70872823740703</v>
      </c>
      <c r="H59" t="n">
        <v>48.97139937270336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45.15147048255308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43.10334152695445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37.13047234813718</v>
      </c>
      <c r="C63" t="n">
        <v>-14.5873849772948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11.28636164705379</v>
      </c>
      <c r="H64" t="n">
        <v>34.90367168090715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36.45756019846662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33.37812152630719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-12.85637839616544</v>
      </c>
      <c r="D70" t="n">
        <v>-7.648188354228768</v>
      </c>
      <c r="E70" t="n">
        <v>-0.9093797931152392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-8.294328386415284</v>
      </c>
      <c r="E71" t="n">
        <v>1.102573708071852</v>
      </c>
      <c r="F71" t="n">
        <v>-10.32673191596789</v>
      </c>
      <c r="G71" t="n">
        <v>13.53400538215521</v>
      </c>
      <c r="H71" t="n">
        <v>34.10571043936442</v>
      </c>
      <c r="I71" t="n">
        <v>-0.6429092883811882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-7.843343712908823</v>
      </c>
      <c r="E72" t="n">
        <v>3.576391422414171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4.684284584411524</v>
      </c>
      <c r="F73" t="n">
        <v>-11.1363885741694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-2.411675925398571</v>
      </c>
      <c r="J74" t="n">
        <v>41.4809542944697</v>
      </c>
      <c r="K74" t="n">
        <v>14.72911170159079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24.64419170703482</v>
      </c>
      <c r="I75" t="n">
        <v>-4.317676830688155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-2.659130014887412</v>
      </c>
      <c r="F77" t="n">
        <v>2.033882171451484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24.77999101685524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16.61326189276302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22.22439243894574</v>
      </c>
      <c r="I81" t="n">
        <v>-4.599552387410943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-8.754423054084215</v>
      </c>
      <c r="E84" t="n">
        <v>-7.732707998968436</v>
      </c>
      <c r="F84" t="n">
        <v>-3.748977244940932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-8.695781240047594</v>
      </c>
      <c r="E85" t="n">
        <v>-8.418047227502301</v>
      </c>
      <c r="F85" t="n">
        <v>-6.543694313995219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-23.23455214793042</v>
      </c>
      <c r="D86" t="n">
        <v>-10.06272452805987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18.13872359281248</v>
      </c>
      <c r="H87" t="n">
        <v>8.568313866427069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-10.53217635529998</v>
      </c>
      <c r="F88" t="n">
        <v>-17.60968151748866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-16.06295562913598</v>
      </c>
      <c r="E89" t="n">
        <v>-14.79039659957083</v>
      </c>
      <c r="F89" t="n">
        <v>-18.84612414958062</v>
      </c>
      <c r="G89" t="n">
        <v>12.54981809079247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-28.52238671860547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-11.88432088067661</v>
      </c>
      <c r="E93" t="n">
        <v>-15.36781318228599</v>
      </c>
      <c r="F93" t="n">
        <v>-17.91504995945179</v>
      </c>
      <c r="G93" t="n">
        <v>18.14701137203922</v>
      </c>
      <c r="H93" t="n">
        <v>7.5425108570919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20.66703973941177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-16.57169258323197</v>
      </c>
      <c r="E96" t="n">
        <v>-20.06340670901751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3.719394003178289</v>
      </c>
      <c r="C97" t="n">
        <v>-31.3580721935372</v>
      </c>
      <c r="D97" t="n">
        <v>-16.06667635134851</v>
      </c>
      <c r="E97" t="n">
        <v>-19.83357652118466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8.758026615040571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-21.71638828304051</v>
      </c>
      <c r="F100" t="n">
        <v>-28.34462539808611</v>
      </c>
      <c r="G100" t="n">
        <v>9.920541974452846</v>
      </c>
      <c r="H100" t="n">
        <v>-4.053721406081845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0.9658641455490891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-20.48606983464005</v>
      </c>
      <c r="F104" t="n">
        <v>-28.47586670716302</v>
      </c>
      <c r="G104" t="n">
        <v>6.129362466687716</v>
      </c>
      <c r="H104" t="n">
        <v>2.441686936340703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-27.24270416933502</v>
      </c>
      <c r="G105" t="n">
        <v>8.4450374757159</v>
      </c>
      <c r="H105" t="n">
        <v>1.893861146264331</v>
      </c>
      <c r="I105" t="n">
        <v>-11.63085195289021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-9.768588020142344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-28.51834992291222</v>
      </c>
      <c r="D109" t="n">
        <v>-13.93579141705876</v>
      </c>
      <c r="E109" t="n">
        <v>-18.27408512345633</v>
      </c>
      <c r="F109" t="n">
        <v>-27.64923230911338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-3.766426954992086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15.28705930896996</v>
      </c>
      <c r="H111" t="n">
        <v>37.44069231565257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17.07701517142823</v>
      </c>
      <c r="H114" t="n">
        <v>24.29737481301208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-19.61413168528259</v>
      </c>
      <c r="D119" t="n">
        <v>-7.945173904485925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9.866408882282119</v>
      </c>
      <c r="H122" t="n">
        <v>16.1179523233008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20.42361114833895</v>
      </c>
      <c r="H128" t="n">
        <v>25.83687241722334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-15.43611481062955</v>
      </c>
      <c r="C130" t="n">
        <v>-15.42194079090703</v>
      </c>
      <c r="D130" t="n">
        <v>-7.864086488910171</v>
      </c>
      <c r="E130" t="n">
        <v>-4.796804719697478</v>
      </c>
      <c r="F130" t="n">
        <v>-24.1784238781254</v>
      </c>
      <c r="G130" t="n">
        <v>22.4447315069024</v>
      </c>
      <c r="H130" t="n">
        <v>26.2177586213822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-19.73085471638004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-14.01059199636768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17.96271249558226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-18.26572491121009</v>
      </c>
      <c r="C141" t="n">
        <v>-28.34497665118933</v>
      </c>
      <c r="D141" t="n">
        <v>1.050621900488458</v>
      </c>
      <c r="E141" t="n">
        <v>-15.15034640539347</v>
      </c>
      <c r="F141" t="n">
        <v>-26.13178968508699</v>
      </c>
      <c r="G141" t="n">
        <v>12.33265617563322</v>
      </c>
      <c r="H141" t="n">
        <v>15.108363377491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-2.008905470577282</v>
      </c>
      <c r="E142" t="n">
        <v>-15.44792758994267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-16.05741357212287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-9.65051600113731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-6.667633392183503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12.07939689152082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10.02447158260631</v>
      </c>
      <c r="H153" t="n">
        <v>5.971315417256018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-23.16290372006037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2.819174909789424</v>
      </c>
      <c r="E155" t="n">
        <v>-11.01088448246769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-24.296485116451</v>
      </c>
      <c r="D161" t="n">
        <v>5.74267743329826</v>
      </c>
      <c r="E161" t="n">
        <v>-10.87607366515271</v>
      </c>
      <c r="F161" t="n">
        <v>3.537054725206179</v>
      </c>
      <c r="G161" t="n">
        <v>9.338916856420255</v>
      </c>
      <c r="H161" t="n">
        <v>9.682076094060509</v>
      </c>
      <c r="I161" t="n">
        <v>1.94715472901823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18.50943371183345</v>
      </c>
      <c r="E164" t="n">
        <v>1.112811285688098</v>
      </c>
      <c r="F164" t="n">
        <v>14.41161036687961</v>
      </c>
      <c r="G164" t="n">
        <v>20.47536488618067</v>
      </c>
      <c r="H164" t="n">
        <v>17.08056873132631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2.831573321485581</v>
      </c>
      <c r="E167" t="n">
        <v>-12.09888250961223</v>
      </c>
      <c r="F167" t="n">
        <v>1.501553373310127</v>
      </c>
      <c r="G167" t="n">
        <v>12.36154664248081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7.411921049456494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-26.46846626775858</v>
      </c>
      <c r="C170" t="n">
        <v>-29.38183102195461</v>
      </c>
      <c r="D170" t="n">
        <v>-0.6280221876027836</v>
      </c>
      <c r="E170" t="n">
        <v>-17.94575218199077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-32.2452785024301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-30.81451047975365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-8.678046487447777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-34.05112927634033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33.97822332240477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43.13443971251449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-19.69643200013494</v>
      </c>
      <c r="F401" t="n">
        <v>-21.15275939502996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20.57003136616511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2026-10-26T11:22:31Z</dcterms:created>
  <dcterms:modified xmlns:dcterms="http://purl.org/dc/terms/" xmlns:xsi="http://www.w3.org/2001/XMLSchema-instance" xsi:type="dcterms:W3CDTF">2026-10-26T11:22:31Z</dcterms:modified>
</cp:coreProperties>
</file>