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1851.95068359375</v>
      </c>
      <c r="H4" t="n">
        <v>801.4779052734375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801.81201171875</v>
      </c>
      <c r="I5" t="n">
        <v>1075.40869140625</v>
      </c>
    </row>
    <row r="6">
      <c r="A6" s="2" t="n">
        <v>44568</v>
      </c>
      <c r="B6" t="n">
        <v>2183.9052734375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290.0036926269531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1055.549682617188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4615.8701171875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318.0037231445312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2202.02001953125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4261.333984375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1752.966430664062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1967.340576171875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1965.141967773438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4297.13525390625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296.7524719238281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319.3917236328125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1280.413818359375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4303.2705078125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3479.65478515625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220.3626251220703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3907.693603515625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3599.480224609375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192.6976165771484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183.220703125</v>
      </c>
      <c r="D118" t="n">
        <v>3356.5888671875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981.15380859375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194.8514709472656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3658.818603515625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3695.96826171875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199.5420532226562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3689.286376953125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196.239501953125</v>
      </c>
      <c r="D135" t="n">
        <v>3732.9677734375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1644.002807617188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261.4772033691406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3997.384521484375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279.7130737304688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296.7524719238281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4383.1884765625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335.7242126464844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316.1642150878906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314.8536682128906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4315.486328125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312.3783874511719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306.3113708496094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310.5824890136719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1985.5439453125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2041.7099609375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1204.92138671875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1993.052490234375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2009.223754882812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310.4854736328125</v>
      </c>
      <c r="D256" t="n">
        <v>3722.985595703125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335.8213500976562</v>
      </c>
      <c r="D290" t="n">
        <v>2884.324951171875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326.5023193359375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342.4221496582031</v>
      </c>
      <c r="D313" t="n">
        <v>2922.740478515625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1720.060546875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2908.9208984375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2896.74755859375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535.9842529296875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536.8577270507812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534.9649658203125</v>
      </c>
      <c r="D338" t="n">
        <v>2931.421630859375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1746.880493164062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1801.306274414062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2252.36865234375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1780.479370117188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606.1187744140625</v>
      </c>
      <c r="D377" t="n">
        <v>4229.2255859375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602.284423828125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4126.50146484375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613.30224609375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4992.90185546875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4838.83984375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3296.156005859375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6298.9423828125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836.0548706054688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821.78662109375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-3.106056404981072</v>
      </c>
      <c r="C2" t="n">
        <v>-11.81004439541129</v>
      </c>
      <c r="D2" t="n">
        <v>-14.80152671755726</v>
      </c>
      <c r="E2" t="n">
        <v>-17.1357899478592</v>
      </c>
      <c r="F2" t="n">
        <v>1.73437118530273</v>
      </c>
      <c r="G2" t="n">
        <v>-2.127659574468088</v>
      </c>
      <c r="H2" t="n">
        <v>-3.284742452330514</v>
      </c>
      <c r="I2" t="n">
        <v>5.050347017537793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14.3800385718905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-1.311682389989666</v>
      </c>
      <c r="H35" t="n">
        <v>-4.501557740699469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13.40538685853265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-1.233464328962863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21.67742938098007</v>
      </c>
      <c r="D39" t="n">
        <v>5.769029725108776</v>
      </c>
      <c r="E39" t="n">
        <v>-1.204166376288673</v>
      </c>
      <c r="F39" t="n">
        <v>3.995903265216749</v>
      </c>
      <c r="G39" t="n">
        <v>11.87145888819121</v>
      </c>
      <c r="H39" t="n">
        <v>-1.342521784435002</v>
      </c>
      <c r="I39" t="n">
        <v>1.540061570921702</v>
      </c>
    </row>
    <row r="40">
      <c r="A40" s="2" t="n">
        <v>45169</v>
      </c>
      <c r="B40" t="n">
        <v>-0.6021117346664995</v>
      </c>
      <c r="C40" t="n">
        <v>20.1031446169238</v>
      </c>
      <c r="D40" t="n">
        <v>21.39375084956938</v>
      </c>
      <c r="E40" t="n">
        <v>-0.8633592534324497</v>
      </c>
      <c r="F40" t="n">
        <v>16.05231895949935</v>
      </c>
      <c r="G40" t="n">
        <v>1.943114746127828</v>
      </c>
      <c r="H40" t="n">
        <v>6.79231377616758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8.313314374276848</v>
      </c>
      <c r="H41" t="n">
        <v>2.549489159189955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0.9265641926447188</v>
      </c>
      <c r="D42" t="n">
        <v>13.14469716572639</v>
      </c>
      <c r="E42" t="n">
        <v>12.04032988611812</v>
      </c>
      <c r="F42" t="n">
        <v>8.689355155426393</v>
      </c>
      <c r="G42" t="n">
        <v>12.23676139848702</v>
      </c>
      <c r="H42" t="n">
        <v>10.20468811531945</v>
      </c>
      <c r="I42" t="n">
        <v>13.05393938286492</v>
      </c>
    </row>
    <row r="43">
      <c r="A43" s="2" t="n">
        <v>45077</v>
      </c>
      <c r="B43" t="n">
        <v>0.8140302274335154</v>
      </c>
      <c r="C43" t="n">
        <v>38.26442845009057</v>
      </c>
      <c r="D43" t="n">
        <v>33.04807242000381</v>
      </c>
      <c r="E43" t="n">
        <v>-1.158898951800102</v>
      </c>
      <c r="F43" t="n">
        <v>6.394455205404093</v>
      </c>
      <c r="G43" t="n">
        <v>-6.714183851902056</v>
      </c>
      <c r="H43" t="n">
        <v>7.506725478541076</v>
      </c>
      <c r="I43" t="n">
        <v>14.20061209604384</v>
      </c>
    </row>
    <row r="44">
      <c r="A44" s="2" t="n">
        <v>45046</v>
      </c>
      <c r="B44" t="n">
        <v>5.737152606437834</v>
      </c>
      <c r="C44" t="n">
        <v>27.76407502017062</v>
      </c>
      <c r="D44" t="n">
        <v>1.887245183334252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-0.523656391531091</v>
      </c>
    </row>
    <row r="45">
      <c r="A45" s="2" t="n">
        <v>45016</v>
      </c>
      <c r="B45" t="n">
        <v>-3.72465543649112</v>
      </c>
      <c r="C45" t="n">
        <v>-6.402686103134858</v>
      </c>
      <c r="D45" t="n">
        <v>-1.015337904952474</v>
      </c>
      <c r="E45" t="n">
        <v>-0.465324414198609</v>
      </c>
      <c r="F45" t="n">
        <v>-4.672897196261683</v>
      </c>
      <c r="G45" t="n">
        <v>2.610035281927425</v>
      </c>
      <c r="H45" t="n">
        <v>-8.735028819354518</v>
      </c>
      <c r="I45" t="n">
        <v>7.573429259610109</v>
      </c>
    </row>
    <row r="46">
      <c r="A46" s="2" t="n">
        <v>44985</v>
      </c>
      <c r="B46" t="n">
        <v>-12.02053285062928</v>
      </c>
      <c r="C46" t="n">
        <v>5.940924438611561</v>
      </c>
      <c r="D46" t="n">
        <v>7.797713729802291</v>
      </c>
      <c r="E46" t="n">
        <v>-2.436972745519284</v>
      </c>
      <c r="F46" t="n">
        <v>7.537688442211055</v>
      </c>
      <c r="G46" t="n">
        <v>-0.7178311945467031</v>
      </c>
      <c r="H46" t="n">
        <v>-7.9165924633956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-31.32330691940619</v>
      </c>
      <c r="E47" t="n">
        <v>-13.92196500576037</v>
      </c>
      <c r="F47" t="n">
        <v>-16.10455204035165</v>
      </c>
      <c r="G47" t="n">
        <v>1.850597567897916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-4.745918852994557</v>
      </c>
      <c r="C48" t="n">
        <v>10.46943409015333</v>
      </c>
      <c r="D48" t="n">
        <v>-8.168101208481637</v>
      </c>
      <c r="E48" t="n">
        <v>1.074400695565769</v>
      </c>
      <c r="F48" t="n">
        <v>-9.118775115616018</v>
      </c>
      <c r="G48" t="n">
        <v>0.5277492054118316</v>
      </c>
      <c r="H48" t="n">
        <v>-4.319850571109107</v>
      </c>
      <c r="I48" t="n">
        <v>-8.174505654102793</v>
      </c>
    </row>
    <row r="49">
      <c r="A49" s="2" t="n">
        <v>44895</v>
      </c>
      <c r="B49" t="n">
        <v>7.23547556338584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2.557964149637559</v>
      </c>
      <c r="H49" t="n">
        <v>-3.188492846507629</v>
      </c>
      <c r="I49" t="n">
        <v>-3.681519397018251</v>
      </c>
    </row>
    <row r="50">
      <c r="A50" s="2" t="n">
        <v>44865</v>
      </c>
      <c r="B50" t="n">
        <v>-1.04940031916041</v>
      </c>
      <c r="C50" t="n">
        <v>-1.482029781784355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7.598599392172778</v>
      </c>
    </row>
    <row r="51">
      <c r="A51" s="2" t="n">
        <v>44834</v>
      </c>
      <c r="B51" t="n">
        <v>5.041957871930025</v>
      </c>
      <c r="C51" t="n">
        <v>7.778826972427333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0.9060304099268501</v>
      </c>
    </row>
    <row r="52">
      <c r="A52" s="2" t="n">
        <v>44804</v>
      </c>
      <c r="B52" t="n">
        <v>3.245947697593365</v>
      </c>
      <c r="C52" t="n">
        <v>10.78793968380811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10.92936746257929</v>
      </c>
    </row>
    <row r="53">
      <c r="A53" s="2" t="n">
        <v>44773</v>
      </c>
      <c r="B53" t="n">
        <v>4.969477660673838</v>
      </c>
      <c r="C53" t="n">
        <v>39.52285476110278</v>
      </c>
      <c r="D53" t="n">
        <v>3.493702426846279</v>
      </c>
      <c r="E53" t="n">
        <v>24.59557781570949</v>
      </c>
      <c r="F53" t="n">
        <v>-13.09192095975378</v>
      </c>
      <c r="G53" t="n">
        <v>17.51669422730129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-11.12566710081454</v>
      </c>
      <c r="D54" t="n">
        <v>-7.352207302798741</v>
      </c>
      <c r="E54" t="n">
        <v>-14.26449718603475</v>
      </c>
      <c r="F54" t="n">
        <v>-27.86336587621781</v>
      </c>
      <c r="G54" t="n">
        <v>-5.817468739835164</v>
      </c>
      <c r="H54" t="n">
        <v>5.684727914357435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-28.347695532365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12.17329906687976</v>
      </c>
      <c r="I55" t="n">
        <v>-8.43000382101522</v>
      </c>
    </row>
    <row r="56">
      <c r="A56" s="2" t="n">
        <v>44681</v>
      </c>
      <c r="B56" t="n">
        <v>11.25279870458264</v>
      </c>
      <c r="C56" t="n">
        <v>7.891172953230541</v>
      </c>
      <c r="D56" t="n">
        <v>2.029592980334249</v>
      </c>
      <c r="E56" t="n">
        <v>-1.476266032562323</v>
      </c>
      <c r="F56" t="n">
        <v>-12.81895827527856</v>
      </c>
      <c r="G56" t="n">
        <v>-4.146745481643077</v>
      </c>
      <c r="H56" t="n">
        <v>14.32644710966462</v>
      </c>
      <c r="I56" t="n">
        <v>-3.692671034002093</v>
      </c>
    </row>
    <row r="57">
      <c r="A57" s="2" t="n">
        <v>44651</v>
      </c>
      <c r="B57" t="n">
        <v>2.977286791512657</v>
      </c>
      <c r="C57" t="n">
        <v>4.373905005656309</v>
      </c>
      <c r="D57" t="n">
        <v>-0.218847631503305</v>
      </c>
      <c r="E57" t="n">
        <v>-7.764350626507688</v>
      </c>
      <c r="F57" t="n">
        <v>2.939344832041657</v>
      </c>
      <c r="G57" t="n">
        <v>-2.702635634976003</v>
      </c>
      <c r="H57" t="n">
        <v>1.985209731172666</v>
      </c>
      <c r="I57" t="n">
        <v>15.10693921187036</v>
      </c>
    </row>
    <row r="58">
      <c r="A58" s="2" t="n">
        <v>44620</v>
      </c>
      <c r="B58" t="n">
        <v>-8.60111741306685</v>
      </c>
      <c r="C58" t="n">
        <v>-7.999355262812136</v>
      </c>
      <c r="D58" t="n">
        <v>-2.019415404902347</v>
      </c>
      <c r="E58" t="n">
        <v>5.492969597525055</v>
      </c>
      <c r="F58" t="n">
        <v>-11.55973938191272</v>
      </c>
      <c r="G58" t="n">
        <v>-4.842340668050149</v>
      </c>
      <c r="H58" t="n">
        <v>-10.71913340673307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-3.106056404981072</v>
      </c>
      <c r="C2" t="n">
        <v>-11.81004439541129</v>
      </c>
      <c r="D2" t="n">
        <v>-14.80152671755726</v>
      </c>
      <c r="E2" t="n">
        <v>-17.1357899478592</v>
      </c>
      <c r="F2" t="n">
        <v>1.73437118530273</v>
      </c>
      <c r="G2" t="n">
        <v>-2.127659574468088</v>
      </c>
      <c r="H2" t="n">
        <v>-3.284742452330514</v>
      </c>
      <c r="I2" t="n">
        <v>5.050347017537793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13.89576859098405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24.15275922522506</v>
      </c>
      <c r="E14" t="n">
        <v>11.07437680576446</v>
      </c>
      <c r="F14" t="n">
        <v>21.87191817560807</v>
      </c>
      <c r="G14" t="n">
        <v>16.61788411541762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11.51389198132435</v>
      </c>
      <c r="C15" t="n">
        <v>56.22611720430424</v>
      </c>
      <c r="D15" t="n">
        <v>20.59709504273273</v>
      </c>
      <c r="E15" t="n">
        <v>-5.492128360519599</v>
      </c>
      <c r="F15" t="n">
        <v>35.24316571979498</v>
      </c>
      <c r="G15" t="n">
        <v>23.52618983925851</v>
      </c>
      <c r="H15" t="n">
        <v>8.044709879216082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78.2890647528115</v>
      </c>
      <c r="D16" t="n">
        <v>53.37783786053323</v>
      </c>
      <c r="E16" t="n">
        <v>14.35291734421693</v>
      </c>
      <c r="F16" t="n">
        <v>47.1568687289369</v>
      </c>
      <c r="G16" t="n">
        <v>14.3863765757771</v>
      </c>
      <c r="H16" t="n">
        <v>25.45092314639417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-1.008871173218684</v>
      </c>
      <c r="D17" t="n">
        <v>-26.71976898717202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-2.065863974266757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-1.498177053913141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66.59857877903457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17.20041943997861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-31.29435340508743</v>
      </c>
      <c r="D20" t="n">
        <v>-17.0302412365251</v>
      </c>
      <c r="E20" t="n">
        <v>-14.91875517831074</v>
      </c>
      <c r="F20" t="n">
        <v>-34.56865555611795</v>
      </c>
      <c r="G20" t="n">
        <v>-11.84623217574836</v>
      </c>
      <c r="H20" t="n">
        <v>35.53405553736879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18.4824848202318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-31.10658710449681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48.61218564392031</v>
      </c>
      <c r="D4" t="n">
        <v>-29.73600251468304</v>
      </c>
      <c r="E4" t="n">
        <v>-17.28036900787986</v>
      </c>
      <c r="F4" t="n">
        <v>-59.16386561466265</v>
      </c>
      <c r="G4" t="n">
        <v>9.495405103624099</v>
      </c>
      <c r="H4" t="n">
        <v>58.23158115340816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52.43428695161096</v>
      </c>
      <c r="D5" t="n">
        <v>-30.55674832615714</v>
      </c>
      <c r="E5" t="n">
        <v>-17.69681164731849</v>
      </c>
      <c r="F5" t="n">
        <v>-58.19230886606071</v>
      </c>
      <c r="G5" t="n">
        <v>11.85073516991275</v>
      </c>
      <c r="H5" t="n">
        <v>57.88897644556306</v>
      </c>
      <c r="I5" t="n">
        <v>12.18820334020905</v>
      </c>
    </row>
    <row r="6">
      <c r="A6" s="2" t="n">
        <v>44938</v>
      </c>
      <c r="B6" t="n">
        <v>6.360888138051868</v>
      </c>
      <c r="C6" t="n">
        <v>48.60782784833435</v>
      </c>
      <c r="D6" t="n">
        <v>-31.01198013186615</v>
      </c>
      <c r="E6" t="n">
        <v>-17.32169532823416</v>
      </c>
      <c r="F6" t="n">
        <v>-58.41392649903288</v>
      </c>
      <c r="G6" t="n">
        <v>14.83059238639211</v>
      </c>
      <c r="H6" t="n">
        <v>60.84506019084657</v>
      </c>
      <c r="I6" t="n">
        <v>11.57610598898422</v>
      </c>
    </row>
    <row r="7">
      <c r="A7" s="2" t="n">
        <v>44939</v>
      </c>
      <c r="B7" t="n">
        <v>4.855230425635138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12.56712543171163</v>
      </c>
    </row>
    <row r="8">
      <c r="A8" s="2" t="n">
        <v>44942</v>
      </c>
      <c r="B8" t="n">
        <v>5.624899818567397</v>
      </c>
      <c r="C8" t="n">
        <v>37.3745374653099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-32.28438110323075</v>
      </c>
      <c r="E9" t="n">
        <v>-13.71109271154524</v>
      </c>
      <c r="F9" t="n">
        <v>-62.07939393128249</v>
      </c>
      <c r="G9" t="n">
        <v>13.53666492913825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4.211527637144896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19.55973141033802</v>
      </c>
      <c r="D12" t="n">
        <v>-34.71112608618098</v>
      </c>
      <c r="E12" t="n">
        <v>-20.15111919100102</v>
      </c>
      <c r="F12" t="n">
        <v>-61.6044770425825</v>
      </c>
      <c r="G12" t="n">
        <v>10.11709015219262</v>
      </c>
      <c r="H12" t="n">
        <v>47.44699265769665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-2.613209844708042</v>
      </c>
      <c r="D14" t="n">
        <v>-33.85289480134731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-41.06136995406813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-12.45939498034712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5.807358031140364</v>
      </c>
      <c r="D20" t="n">
        <v>-36.99932645639591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-13.3701010941164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3.376120947558459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59.83436685590546</v>
      </c>
      <c r="I22" t="n">
        <v>16.1304017329352</v>
      </c>
    </row>
    <row r="23">
      <c r="A23" s="2" t="n">
        <v>44964</v>
      </c>
      <c r="B23" t="n">
        <v>-11.15267679168999</v>
      </c>
      <c r="C23" t="n">
        <v>-1.93367359382155</v>
      </c>
      <c r="D23" t="n">
        <v>-41.48822284530844</v>
      </c>
      <c r="E23" t="n">
        <v>-18.78252908175832</v>
      </c>
      <c r="F23" t="n">
        <v>-50.10111454729574</v>
      </c>
      <c r="G23" t="n">
        <v>10.60818747772756</v>
      </c>
      <c r="H23" t="n">
        <v>58.81798677410637</v>
      </c>
      <c r="I23" t="n">
        <v>10.6535223938931</v>
      </c>
    </row>
    <row r="24">
      <c r="A24" s="2" t="n">
        <v>44965</v>
      </c>
      <c r="B24" t="n">
        <v>-11.56063860918459</v>
      </c>
      <c r="C24" t="n">
        <v>2.85565373740948</v>
      </c>
      <c r="D24" t="n">
        <v>-40.21375828197028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27.04451626086881</v>
      </c>
    </row>
    <row r="26">
      <c r="A26" s="2" t="n">
        <v>44967</v>
      </c>
      <c r="B26" t="n">
        <v>-15.32256476138891</v>
      </c>
      <c r="C26" t="n">
        <v>4.528944043186844</v>
      </c>
      <c r="D26" t="n">
        <v>-38.46250329856066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-18.70388913157039</v>
      </c>
      <c r="C27" t="n">
        <v>4.014347264478624</v>
      </c>
      <c r="D27" t="n">
        <v>-38.16415641347988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-18.58112246161356</v>
      </c>
      <c r="C28" t="n">
        <v>4.651522309939016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-17.36772011316846</v>
      </c>
      <c r="C29" t="n">
        <v>2.283321941878413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25.41138055287786</v>
      </c>
    </row>
    <row r="30">
      <c r="A30" s="2" t="n">
        <v>44973</v>
      </c>
      <c r="B30" t="n">
        <v>-15.85637843882607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20.0205576644817</v>
      </c>
      <c r="D33" t="n">
        <v>-36.24900483682533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-33.91122619535011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-18.62599292452692</v>
      </c>
      <c r="C36" t="n">
        <v>18.62164109669122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53.76284161976947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16.06538052370907</v>
      </c>
      <c r="H37" t="n">
        <v>48.87379378398364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22.64046370741024</v>
      </c>
      <c r="D38" t="n">
        <v>-31.74777689990972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-10.11298717612787</v>
      </c>
      <c r="C40" t="n">
        <v>19.99224787596063</v>
      </c>
      <c r="D40" t="n">
        <v>-33.44643372160455</v>
      </c>
      <c r="E40" t="n">
        <v>-17.83809697138042</v>
      </c>
      <c r="F40" t="n">
        <v>-30.77411532429669</v>
      </c>
      <c r="G40" t="n">
        <v>20.91775778129754</v>
      </c>
      <c r="H40" t="n">
        <v>56.55723987950383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20.82834986741995</v>
      </c>
      <c r="D41" t="n">
        <v>-31.00446323542334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24.28696301382553</v>
      </c>
      <c r="D42" t="n">
        <v>-30.16130209189937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31.29347873861346</v>
      </c>
      <c r="D45" t="n">
        <v>-28.86848022405442</v>
      </c>
      <c r="E45" t="n">
        <v>-15.02636301683972</v>
      </c>
      <c r="F45" t="n">
        <v>-31.83544496946698</v>
      </c>
      <c r="G45" t="n">
        <v>33.71370401623348</v>
      </c>
      <c r="H45" t="n">
        <v>79.45864035734151</v>
      </c>
      <c r="I45" t="n">
        <v>26.09934080961762</v>
      </c>
    </row>
    <row r="46">
      <c r="A46" s="2" t="n">
        <v>44998</v>
      </c>
      <c r="B46" t="n">
        <v>-7.290702629781975</v>
      </c>
      <c r="C46" t="n">
        <v>29.15083953024102</v>
      </c>
      <c r="D46" t="n">
        <v>-29.12792454691934</v>
      </c>
      <c r="E46" t="n">
        <v>-18.72575169738119</v>
      </c>
      <c r="F46" t="n">
        <v>-33.58925078370915</v>
      </c>
      <c r="G46" t="n">
        <v>30.30909769037136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17.02086513659282</v>
      </c>
      <c r="D48" t="n">
        <v>-31.40651022977274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14.99763788266861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29.27328259561219</v>
      </c>
      <c r="D50" t="n">
        <v>-33.39708665695116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27.27786624449187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15.98313425384894</v>
      </c>
      <c r="D52" t="n">
        <v>-34.25271587339678</v>
      </c>
      <c r="E52" t="n">
        <v>-19.47331834526688</v>
      </c>
      <c r="F52" t="n">
        <v>-30.21724538564757</v>
      </c>
      <c r="G52" t="n">
        <v>27.36199404178126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25.41538916002917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-13.09883198021076</v>
      </c>
      <c r="C54" t="n">
        <v>15.51978075040783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-34.09010417179705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-16.33568251187355</v>
      </c>
      <c r="C56" t="n">
        <v>7.000579246119898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-19.05067952438088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6.211097499102847</v>
      </c>
      <c r="D59" t="n">
        <v>-31.41953361786936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20.09685035653403</v>
      </c>
      <c r="D61" t="n">
        <v>-32.8796971420421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24.36673238738594</v>
      </c>
      <c r="D62" t="n">
        <v>-32.95225982335388</v>
      </c>
      <c r="E62" t="n">
        <v>-12.67063803130704</v>
      </c>
      <c r="F62" t="n">
        <v>-36.63426538018207</v>
      </c>
      <c r="G62" t="n">
        <v>30.30713702498242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-32.56337951136828</v>
      </c>
      <c r="E64" t="n">
        <v>-15.88764483671978</v>
      </c>
      <c r="F64" t="n">
        <v>-37.44927447775136</v>
      </c>
      <c r="G64" t="n">
        <v>27.63015372402364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19.28250609189546</v>
      </c>
      <c r="D65" t="n">
        <v>-36.88053870976356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22.88924981019445</v>
      </c>
      <c r="D66" t="n">
        <v>-35.02016168152539</v>
      </c>
      <c r="E66" t="n">
        <v>-14.64808668715466</v>
      </c>
      <c r="F66" t="n">
        <v>-36.30987991667312</v>
      </c>
      <c r="G66" t="n">
        <v>23.47124277104025</v>
      </c>
      <c r="H66" t="n">
        <v>46.9922233703856</v>
      </c>
      <c r="I66" t="n">
        <v>2.594591102682298</v>
      </c>
    </row>
    <row r="67">
      <c r="A67" s="2" t="n">
        <v>45033</v>
      </c>
      <c r="B67" t="n">
        <v>-16.4903837710486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4.321530573401677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26.18715543467924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-31.23751767742412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18.94237130593013</v>
      </c>
      <c r="D72" t="n">
        <v>-32.80637373820241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12.60044722012945</v>
      </c>
      <c r="D73" t="n">
        <v>-31.75864997843608</v>
      </c>
      <c r="E73" t="n">
        <v>-13.54610536346924</v>
      </c>
      <c r="F73" t="n">
        <v>-28.21628068282752</v>
      </c>
      <c r="G73" t="n">
        <v>33.47424246782445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14.28716838534714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8.576664318087701</v>
      </c>
    </row>
    <row r="75">
      <c r="A75" s="2" t="n">
        <v>45043</v>
      </c>
      <c r="B75" t="n">
        <v>-22.87344626026909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7.581148138791027</v>
      </c>
    </row>
    <row r="76">
      <c r="A76" s="2" t="n">
        <v>45044</v>
      </c>
      <c r="B76" t="n">
        <v>-22.1097971396415</v>
      </c>
      <c r="C76" t="n">
        <v>20.60236722626947</v>
      </c>
      <c r="D76" t="n">
        <v>-32.14495573368615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-24.56356461226363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27.86270451917299</v>
      </c>
      <c r="D79" t="n">
        <v>-32.80322084243248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-33.92982274042036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15.80155948115223</v>
      </c>
    </row>
    <row r="82">
      <c r="A82" s="2" t="n">
        <v>45055</v>
      </c>
      <c r="B82" t="n">
        <v>-25.04686574913627</v>
      </c>
      <c r="C82" t="n">
        <v>76.04514933253598</v>
      </c>
      <c r="D82" t="n">
        <v>-27.39506276636763</v>
      </c>
      <c r="E82" t="n">
        <v>-8.125074084620543</v>
      </c>
      <c r="F82" t="n">
        <v>-12.30215717562668</v>
      </c>
      <c r="G82" t="n">
        <v>43.18711028266789</v>
      </c>
      <c r="H82" t="n">
        <v>36.55977994555259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88.79785854386651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-26.23931536520292</v>
      </c>
      <c r="E84" t="n">
        <v>-6.063952115306581</v>
      </c>
      <c r="F84" t="n">
        <v>2.044153669351911</v>
      </c>
      <c r="G84" t="n">
        <v>38.6659306794815</v>
      </c>
      <c r="H84" t="n">
        <v>40.60438501616665</v>
      </c>
      <c r="I84" t="n">
        <v>21.453519511238</v>
      </c>
    </row>
    <row r="85">
      <c r="A85" s="2" t="n">
        <v>45058</v>
      </c>
      <c r="B85" t="n">
        <v>-19.92697240091306</v>
      </c>
      <c r="C85" t="n">
        <v>98.9955737277302</v>
      </c>
      <c r="D85" t="n">
        <v>-26.61546477342764</v>
      </c>
      <c r="E85" t="n">
        <v>0.309587524068955</v>
      </c>
      <c r="F85" t="n">
        <v>3.4710718580514</v>
      </c>
      <c r="G85" t="n">
        <v>38.65102729372249</v>
      </c>
      <c r="H85" t="n">
        <v>44.20827214258674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85.07923898645554</v>
      </c>
      <c r="D86" t="n">
        <v>-23.13843553522831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136.8976322410889</v>
      </c>
      <c r="D89" t="n">
        <v>-12.22685638544626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-18.25820643098908</v>
      </c>
      <c r="C92" t="n">
        <v>137.9470020748245</v>
      </c>
      <c r="D92" t="n">
        <v>-6.068766362728207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-20.29807814622325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155.0206731855367</v>
      </c>
      <c r="D96" t="n">
        <v>5.98576193317677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167.3616438319372</v>
      </c>
      <c r="D97" t="n">
        <v>6.850807304169093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16.01005733836192</v>
      </c>
      <c r="E98" t="n">
        <v>-3.212088631941823</v>
      </c>
      <c r="F98" t="n">
        <v>10.83467720282389</v>
      </c>
      <c r="G98" t="n">
        <v>41.85711630265088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156.707884156177</v>
      </c>
      <c r="D101" t="n">
        <v>4.692928404983254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158.5703157378595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-16.60944278770596</v>
      </c>
      <c r="C104" t="n">
        <v>149.592530339332</v>
      </c>
      <c r="D104" t="n">
        <v>3.85922377561343</v>
      </c>
      <c r="E104" t="n">
        <v>-8.040132265999034</v>
      </c>
      <c r="F104" t="n">
        <v>5.350946861450412</v>
      </c>
      <c r="G104" t="n">
        <v>44.78025357577493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44.86612267523742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-14.01612922908492</v>
      </c>
      <c r="C106" t="n">
        <v>148.8792587839376</v>
      </c>
      <c r="D106" t="n">
        <v>14.11827578200684</v>
      </c>
      <c r="E106" t="n">
        <v>-2.820807220195465</v>
      </c>
      <c r="F106" t="n">
        <v>11.51644527415776</v>
      </c>
      <c r="G106" t="n">
        <v>44.4894054646825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150.019699779993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-13.14211755379755</v>
      </c>
      <c r="C108" t="n">
        <v>181.5867921411408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-13.47457608403688</v>
      </c>
      <c r="C109" t="n">
        <v>179.9304196905182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178.2534674333731</v>
      </c>
      <c r="D110" t="n">
        <v>26.03630447674092</v>
      </c>
      <c r="E110" t="n">
        <v>8.785435381146446</v>
      </c>
      <c r="F110" t="n">
        <v>7.898546301800269</v>
      </c>
      <c r="G110" t="n">
        <v>51.22763537041279</v>
      </c>
      <c r="H110" t="n">
        <v>36.8272476764764</v>
      </c>
      <c r="I110" t="n">
        <v>54.12999987456508</v>
      </c>
    </row>
    <row r="111">
      <c r="A111" s="2" t="n">
        <v>45096</v>
      </c>
      <c r="B111" t="n">
        <v>-13.94694796508746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194.745218810554</v>
      </c>
      <c r="D112" t="n">
        <v>33.04749757671279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182.9218632549464</v>
      </c>
      <c r="D113" t="n">
        <v>32.43553166880697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191.3441050619104</v>
      </c>
      <c r="D114" t="n">
        <v>32.78658533466889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-14.02364969549845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33.32600237269927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190.2882505633429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-12.11996310236563</v>
      </c>
      <c r="C118" t="n">
        <v>204.9057792962296</v>
      </c>
      <c r="D118" t="n">
        <v>29.66752658527552</v>
      </c>
      <c r="E118" t="n">
        <v>13.68910139922088</v>
      </c>
      <c r="F118" t="n">
        <v>10.79882132623484</v>
      </c>
      <c r="G118" t="n">
        <v>65.84675271026566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-13.23668468679243</v>
      </c>
      <c r="C119" t="n">
        <v>202.774716926441</v>
      </c>
      <c r="D119" t="n">
        <v>29.44821179930202</v>
      </c>
      <c r="E119" t="n">
        <v>13.04335207222382</v>
      </c>
      <c r="F119" t="n">
        <v>7.907979523605491</v>
      </c>
      <c r="G119" t="n">
        <v>67.78770898724555</v>
      </c>
      <c r="H119" t="n">
        <v>42.88931836968493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38.33031604967898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175.6737770360485</v>
      </c>
      <c r="D121" t="n">
        <v>19.9185342136913</v>
      </c>
      <c r="E121" t="n">
        <v>13.16082381808537</v>
      </c>
      <c r="F121" t="n">
        <v>13.59150309039727</v>
      </c>
      <c r="G121" t="n">
        <v>62.35035332959949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14.83308793105775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180.4884587519701</v>
      </c>
      <c r="D123" t="n">
        <v>16.76617982263981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187.0832792331002</v>
      </c>
      <c r="D124" t="n">
        <v>18.77504953928364</v>
      </c>
      <c r="E124" t="n">
        <v>11.82730518673916</v>
      </c>
      <c r="F124" t="n">
        <v>36.02600199738546</v>
      </c>
      <c r="G124" t="n">
        <v>59.19887491285471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211.2964696338102</v>
      </c>
      <c r="D125" t="n">
        <v>17.93824096456742</v>
      </c>
      <c r="E125" t="n">
        <v>11.18258800949834</v>
      </c>
      <c r="F125" t="n">
        <v>33.21460555487845</v>
      </c>
      <c r="G125" t="n">
        <v>57.10842743536493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206.1101572101522</v>
      </c>
      <c r="D126" t="n">
        <v>22.19835733538078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212.942794975449</v>
      </c>
      <c r="D127" t="n">
        <v>23.09184300333001</v>
      </c>
      <c r="E127" t="n">
        <v>4.597354985046165</v>
      </c>
      <c r="F127" t="n">
        <v>39.76555263061039</v>
      </c>
      <c r="G127" t="n">
        <v>58.88480551078759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201.7747466371325</v>
      </c>
      <c r="D128" t="n">
        <v>17.20302530520592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16.62162753094951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216.2502919802776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15.66856831842114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203.2684702552261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53.07832443038436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12.95576686002948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230.6072615349398</v>
      </c>
      <c r="D135" t="n">
        <v>7.315832142813239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234.892580189632</v>
      </c>
      <c r="D136" t="n">
        <v>7.962371113858735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54.93918733239029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199.5115951601965</v>
      </c>
      <c r="D138" t="n">
        <v>3.022830530198162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41.44065128162175</v>
      </c>
    </row>
    <row r="139">
      <c r="A139" s="2" t="n">
        <v>45135</v>
      </c>
      <c r="B139" t="n">
        <v>-9.919133298576533</v>
      </c>
      <c r="C139" t="n">
        <v>159.7079860088595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152.6545004222451</v>
      </c>
      <c r="D140" t="n">
        <v>6.935937916261303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161.518858916439</v>
      </c>
      <c r="D141" t="n">
        <v>9.926863059087477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168.7345541132615</v>
      </c>
      <c r="D142" t="n">
        <v>12.03210619639707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174.7104222672918</v>
      </c>
      <c r="D143" t="n">
        <v>20.14491906026228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132.4841120119315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135.5780090141993</v>
      </c>
      <c r="D146" t="n">
        <v>29.72435365057486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141.1749387302699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151.9457031530383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156.0917009541281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163.8218540403775</v>
      </c>
      <c r="D153" t="n">
        <v>22.11139136764608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158.035554420114</v>
      </c>
      <c r="D156" t="n">
        <v>24.72822347766823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22.61493358694653</v>
      </c>
      <c r="E159" t="n">
        <v>-15.47609475166147</v>
      </c>
      <c r="F159" t="n">
        <v>48.95161044213079</v>
      </c>
      <c r="G159" t="n">
        <v>44.95083464214156</v>
      </c>
      <c r="H159" t="n">
        <v>27.61764363579935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157.4779191584918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155.1377292371615</v>
      </c>
      <c r="D162" t="n">
        <v>22.81195782401957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133.4232313192585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115.9100698990084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15.23630437228536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6.999102587746187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5.781577633869417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165.7006695455042</v>
      </c>
      <c r="D180" t="n">
        <v>17.72241688195306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16.83218553003591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133.0172744643738</v>
      </c>
      <c r="D182" t="n">
        <v>22.67258212059156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165.7971890038107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202.0557024879266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172.2584491567174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21.27672374512073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179.3184884909186</v>
      </c>
      <c r="D190" t="n">
        <v>19.41159198235571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28.05161865295025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-9.449358771795001</v>
      </c>
      <c r="C195" t="n">
        <v>193.9561309871585</v>
      </c>
      <c r="D195" t="n">
        <v>28.4252584945671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178.7601197038904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182.9805708356115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174.6743043380687</v>
      </c>
      <c r="D202" t="n">
        <v>19.28956880808432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19.87439404506572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178.8115213087701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17.34508056727451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-26.04415952575082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210.6221846188407</v>
      </c>
      <c r="D211" t="n">
        <v>15.5977393284501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204.6829259238092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20.5168775569382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55.76046748239884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218.7224522133637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21.51953039141856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22.06958673664894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25.80592146029728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35.84867707078223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211.6628153941612</v>
      </c>
      <c r="D227" t="n">
        <v>40.92659351303287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93.52338994122901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36.10299340124945</v>
      </c>
      <c r="E228" t="n">
        <v>0.6552675009559472</v>
      </c>
      <c r="F228" t="n">
        <v>79.96998379912704</v>
      </c>
      <c r="G228" t="n">
        <v>62.38044151744901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64.19677263017203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186.5011003803554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174.8889706513094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162.7005031585813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165.5707231688347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59.56168297870068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66.15191885043632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-10.3012489798622</v>
      </c>
      <c r="C243" t="n">
        <v>180.3140016018849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68.57201982887049</v>
      </c>
      <c r="H244" t="n">
        <v>36.6614645560567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66.39940943919649</v>
      </c>
      <c r="H245" t="n">
        <v>35.20846480555208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62.47422513932042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67.93044327982203</v>
      </c>
      <c r="H247" t="n">
        <v>32.48749976629175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136.6881319944246</v>
      </c>
    </row>
    <row r="251">
      <c r="A251" s="2" t="n">
        <v>45302</v>
      </c>
      <c r="B251" t="n">
        <v>-4.466042115492453</v>
      </c>
      <c r="C251" t="n">
        <v>165.3121984191793</v>
      </c>
      <c r="D251" t="n">
        <v>65.53845938864281</v>
      </c>
      <c r="E251" t="n">
        <v>-5.898933991188593</v>
      </c>
      <c r="F251" t="n">
        <v>134.6904229227647</v>
      </c>
      <c r="G251" t="n">
        <v>69.68950182289235</v>
      </c>
      <c r="H251" t="n">
        <v>31.7311733009034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167.9051393527419</v>
      </c>
      <c r="D252" t="n">
        <v>69.71847239822854</v>
      </c>
      <c r="E252" t="n">
        <v>-2.120176143089481</v>
      </c>
      <c r="F252" t="n">
        <v>147.6486367889549</v>
      </c>
      <c r="G252" t="n">
        <v>74.32110053196266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71.67042304469724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155.0464380339352</v>
      </c>
      <c r="D256" t="n">
        <v>69.03642247285443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147.8131510286396</v>
      </c>
      <c r="D261" t="n">
        <v>64.84853128159882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154.7584766332362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181.7044114828049</v>
      </c>
      <c r="D268" t="n">
        <v>131.9331030764828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129.8374413745253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137.5795447993589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142.0926548273048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49.13600760582633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139.4742963248924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136.0373871998258</v>
      </c>
      <c r="D290" t="n">
        <v>144.0771123212373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112.4238467989204</v>
      </c>
      <c r="D292" t="n">
        <v>124.0337681156294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128.5864483917577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65.9167130516956</v>
      </c>
      <c r="H295" t="n">
        <v>45.39327392728198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51.93027307041822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111.0134786702786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72.4591345738705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159.2448286263776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54.04847520094758</v>
      </c>
      <c r="C308" t="n">
        <v>167.2680198397573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176.0565183589583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56.07324518962189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133.8561893336378</v>
      </c>
      <c r="D313" t="n">
        <v>158.2534668666408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159.8483855384198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163.6256488620085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126.6181780612131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72.68039178972352</v>
      </c>
      <c r="I318" t="n">
        <v>210.316276087533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110.7439139348485</v>
      </c>
      <c r="D321" t="n">
        <v>181.5504187467459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179.3898985203474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55.81779885623042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52.30767585018272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40.04970357829427</v>
      </c>
      <c r="C327" t="n">
        <v>79.45078520417823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73.19337982390608</v>
      </c>
      <c r="D328" t="n">
        <v>183.8033594797792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178.4831879405307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184.6943947608267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23.13785491107168</v>
      </c>
      <c r="D334" t="n">
        <v>208.5231933037804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22.22758458309502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216.2722585862649</v>
      </c>
    </row>
    <row r="337">
      <c r="A337" s="2" t="n">
        <v>45435</v>
      </c>
      <c r="B337" t="n">
        <v>46.26045519629069</v>
      </c>
      <c r="C337" t="n">
        <v>21.95368830415248</v>
      </c>
      <c r="D337" t="n">
        <v>221.9581521297662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45.70677908814671</v>
      </c>
      <c r="C338" t="n">
        <v>25.4550155130723</v>
      </c>
      <c r="D338" t="n">
        <v>216.6926776592155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20.87636072051255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11.90183068022694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11.78633926716373</v>
      </c>
      <c r="D345" t="n">
        <v>152.0240196442587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35.75154371509761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161.5991397750703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46.5202142247604</v>
      </c>
      <c r="C351" t="n">
        <v>22.14247865146513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18.11696340741003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44.17752795907322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23.53683407539473</v>
      </c>
      <c r="D357" t="n">
        <v>183.3850871718239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53.84347987827918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14.86809619239702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17.71556289092002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106.3390521443919</v>
      </c>
      <c r="I362" t="n">
        <v>219.8108041331198</v>
      </c>
    </row>
    <row r="363">
      <c r="A363" s="2" t="n">
        <v>45474</v>
      </c>
      <c r="B363" t="n">
        <v>51.83133397482709</v>
      </c>
      <c r="C363" t="n">
        <v>28.26199828971254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64.21785504189165</v>
      </c>
      <c r="D367" t="n">
        <v>189.2536550675848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181.8160317933863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221.049318827493</v>
      </c>
    </row>
    <row r="370">
      <c r="A370" s="2" t="n">
        <v>45483</v>
      </c>
      <c r="B370" t="n">
        <v>47.55477750208132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49.10183886181729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52.26790095896039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198.6036929259949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42.84372808267911</v>
      </c>
      <c r="D375" t="n">
        <v>180.5399410866445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28.68902841203749</v>
      </c>
      <c r="D377" t="n">
        <v>168.0306331939187</v>
      </c>
      <c r="E377" t="n">
        <v>33.04801769305152</v>
      </c>
      <c r="F377" t="n">
        <v>196.3368912013705</v>
      </c>
      <c r="G377" t="n">
        <v>52.62027780897824</v>
      </c>
      <c r="H377" t="n">
        <v>84.0204725081376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29.20000227000308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44.17507478176936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29.1053720281516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32.20465764790499</v>
      </c>
      <c r="D393" t="n">
        <v>190.011436414894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177.0183668783473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37.86110434233601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45.29931499160458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24.25794778929906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157.0131640982907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181.1298429133404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10.62567332701036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134.1358459079114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-9.974490293163418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33.43279721324856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12.43626037495715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2026-10-26T11:22:05Z</dcterms:created>
  <dcterms:modified xmlns:dcterms="http://purl.org/dc/terms/" xmlns:xsi="http://www.w3.org/2001/XMLSchema-instance" xsi:type="dcterms:W3CDTF">2026-10-26T11:22:06Z</dcterms:modified>
</cp:coreProperties>
</file>