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1167.916870117188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790.2573852539062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730.1823120117188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1093.207763671875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1096.264892578125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964.4401245117188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1112.864501953125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1165.547729492188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1000.238403320312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1106.021728515625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-10.79031093750072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3.869221073176021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23.11871141371891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1.992303379905214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5.378674226851898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-16.35937610199863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42.15600259621435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-5.052061128132335</v>
      </c>
      <c r="D2" t="n">
        <v>-4.867725369644682</v>
      </c>
      <c r="E2" t="n">
        <v>-5.371638183782002</v>
      </c>
      <c r="F2" t="n">
        <v>-10.35949060005983</v>
      </c>
      <c r="G2" t="n">
        <v>1.246844888637311</v>
      </c>
      <c r="H2" t="n">
        <v>9.532417386643743</v>
      </c>
      <c r="I2" t="n">
        <v>-2.590977843881548</v>
      </c>
      <c r="J2" t="n">
        <v>-15.9979661406395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-8.485781060820186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-12.28810408280026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13.2924462595031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2026-10-26T11:21:59Z</dcterms:created>
  <dcterms:modified xmlns:dcterms="http://purl.org/dc/terms/" xmlns:xsi="http://www.w3.org/2001/XMLSchema-instance" xsi:type="dcterms:W3CDTF">2026-10-26T11:22:00Z</dcterms:modified>
</cp:coreProperties>
</file>