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1337.239624023438</v>
      </c>
      <c r="D2" t="n">
        <v>556.2371826171875</v>
      </c>
      <c r="E2" t="n">
        <v>914.6631469726562</v>
      </c>
      <c r="F2" t="n">
        <v>2200.61767578125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907.1173706054688</v>
      </c>
      <c r="F3" t="n">
        <v>2237.848388671875</v>
      </c>
      <c r="G3" t="n">
        <v>178.1473083496094</v>
      </c>
      <c r="H3" t="n">
        <v>475.1665344238281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911.7498779296875</v>
      </c>
      <c r="F4" t="n">
        <v>2251.408447265625</v>
      </c>
      <c r="G4" t="n">
        <v>178.3899230957031</v>
      </c>
      <c r="H4" t="n">
        <v>474.2674865722656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1330.935668945312</v>
      </c>
      <c r="D5" t="n">
        <v>557.5771484375</v>
      </c>
      <c r="E5" t="n">
        <v>906.4965209960938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914.6152954101562</v>
      </c>
      <c r="F6" t="n">
        <v>2251.73486328125</v>
      </c>
      <c r="G6" t="n">
        <v>176.6509246826172</v>
      </c>
      <c r="H6" t="n">
        <v>477.2488098144531</v>
      </c>
      <c r="I6" t="n">
        <v>951.5808715820312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889.3036499023438</v>
      </c>
      <c r="F7" t="n">
        <v>2243.25390625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3525.16357421875</v>
      </c>
      <c r="C8" t="n">
        <v>1328.7890625</v>
      </c>
      <c r="D8" t="n">
        <v>562.3626708984375</v>
      </c>
      <c r="E8" t="n">
        <v>874.0210571289062</v>
      </c>
      <c r="F8" t="n">
        <v>2240.08544921875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883.4772338867188</v>
      </c>
      <c r="F9" t="n">
        <v>2248.93896484375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555.8063354492188</v>
      </c>
      <c r="E10" t="n">
        <v>882.9041748046875</v>
      </c>
      <c r="F10" t="n">
        <v>2249.917236328125</v>
      </c>
      <c r="G10" t="n">
        <v>181.1399993896484</v>
      </c>
      <c r="H10" t="n">
        <v>473.9362182617188</v>
      </c>
      <c r="I10" t="n">
        <v>942.57080078125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877.55517578125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883.4772338867188</v>
      </c>
      <c r="F12" t="n">
        <v>2226.94482421875</v>
      </c>
      <c r="G12" t="n">
        <v>181.665771484375</v>
      </c>
      <c r="H12" t="n">
        <v>474.2200622558594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539.7265625</v>
      </c>
      <c r="E13" t="n">
        <v>886.7725219726562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895.5122680664062</v>
      </c>
      <c r="F14" t="n">
        <v>2152.715087890625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862.2724609375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851.2402954101562</v>
      </c>
      <c r="F16" t="n">
        <v>2167.159912109375</v>
      </c>
      <c r="G16" t="n">
        <v>175.5589904785156</v>
      </c>
      <c r="H16" t="n">
        <v>452.2623901367188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822.2034912109375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854.3447265625</v>
      </c>
      <c r="F18" t="n">
        <v>2168.88427734375</v>
      </c>
      <c r="G18" t="n">
        <v>173.3346710205078</v>
      </c>
      <c r="H18" t="n">
        <v>442.4666748046875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3290.48876953125</v>
      </c>
      <c r="C19" t="n">
        <v>1273.611450195312</v>
      </c>
      <c r="D19" t="n">
        <v>506.3705749511719</v>
      </c>
      <c r="E19" t="n">
        <v>839.9695434570312</v>
      </c>
      <c r="F19" t="n">
        <v>2139.15478515625</v>
      </c>
      <c r="G19" t="n">
        <v>173.5773468017578</v>
      </c>
      <c r="H19" t="n">
        <v>438.4442443847656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841.4500732421875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848.4705200195312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860.0280151367188</v>
      </c>
      <c r="F22" t="n">
        <v>2148.754150390625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1335.36669921875</v>
      </c>
      <c r="D23" t="n">
        <v>533.5531616210938</v>
      </c>
      <c r="E23" t="n">
        <v>869.4840698242188</v>
      </c>
      <c r="F23" t="n">
        <v>2169.489990234375</v>
      </c>
      <c r="G23" t="n">
        <v>187.7725372314453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881.901123046875</v>
      </c>
      <c r="F24" t="n">
        <v>2141.76416015625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871.442138671875</v>
      </c>
      <c r="F25" t="n">
        <v>2149.63916015625</v>
      </c>
      <c r="G25" t="n">
        <v>189.5115203857422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849.5211181640625</v>
      </c>
      <c r="F26" t="n">
        <v>2103.9736328125</v>
      </c>
      <c r="G26" t="n">
        <v>186.1952667236328</v>
      </c>
      <c r="H26" t="n">
        <v>490.1265563964844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1314.218139648438</v>
      </c>
      <c r="D27" t="n">
        <v>538.1473999023438</v>
      </c>
      <c r="E27" t="n">
        <v>838.5845336914062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821.439453125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814.8487548828125</v>
      </c>
      <c r="F29" t="n">
        <v>2127.784912109375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788.0086669921875</v>
      </c>
      <c r="F30" t="n">
        <v>2104.346435546875</v>
      </c>
      <c r="G30" t="n">
        <v>188.0151824951172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529.3895874023438</v>
      </c>
      <c r="E31" t="n">
        <v>763.8908081054688</v>
      </c>
      <c r="F31" t="n">
        <v>2076.901123046875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777.26318359375</v>
      </c>
      <c r="F32" t="n">
        <v>2134.2626953125</v>
      </c>
      <c r="G32" t="n">
        <v>184.7039184570312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793.0233154296875</v>
      </c>
      <c r="F33" t="n">
        <v>2130.906982421875</v>
      </c>
      <c r="G33" t="n">
        <v>184.4968414306641</v>
      </c>
      <c r="H33" t="n">
        <v>479.3925170898438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530.6337890625</v>
      </c>
      <c r="E34" t="n">
        <v>795.6022338867188</v>
      </c>
      <c r="F34" t="n">
        <v>2150.525146484375</v>
      </c>
      <c r="G34" t="n">
        <v>184.4140319824219</v>
      </c>
      <c r="H34" t="n">
        <v>485.0949401855469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524.3168334960938</v>
      </c>
      <c r="E35" t="n">
        <v>788.3907470703125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529.8681640625</v>
      </c>
      <c r="E36" t="n">
        <v>772.72607421875</v>
      </c>
      <c r="F36" t="n">
        <v>2138.642333984375</v>
      </c>
      <c r="G36" t="n">
        <v>180.5625762939453</v>
      </c>
      <c r="H36" t="n">
        <v>486.1492004394531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745.8860473632812</v>
      </c>
      <c r="F37" t="n">
        <v>2115.483642578125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1308.417358398438</v>
      </c>
      <c r="D38" t="n">
        <v>519.9618530273438</v>
      </c>
      <c r="E38" t="n">
        <v>767.4248657226562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1276.534790039062</v>
      </c>
      <c r="D39" t="n">
        <v>510.8212890625</v>
      </c>
      <c r="E39" t="n">
        <v>736.5732421875</v>
      </c>
      <c r="F39" t="n">
        <v>2023.639526367188</v>
      </c>
      <c r="G39" t="n">
        <v>172.6940155029297</v>
      </c>
      <c r="H39" t="n">
        <v>463.3392944335938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743.450439453125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1324.997680664062</v>
      </c>
      <c r="D41" t="n">
        <v>539.2001342773438</v>
      </c>
      <c r="E41" t="n">
        <v>733.5166625976562</v>
      </c>
      <c r="F41" t="n">
        <v>2024.2919921875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718.568359375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538.7695922851562</v>
      </c>
      <c r="E43" t="n">
        <v>700.89794921875</v>
      </c>
      <c r="F43" t="n">
        <v>1948.710693359375</v>
      </c>
      <c r="G43" t="n">
        <v>181.7221527099609</v>
      </c>
      <c r="H43" t="n">
        <v>489.7911071777344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689.6747436523438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634.896240234375</v>
      </c>
      <c r="F45" t="n">
        <v>1811.667236328125</v>
      </c>
      <c r="G45" t="n">
        <v>186.3190155029297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499.1920166015625</v>
      </c>
      <c r="E46" t="n">
        <v>669.6162719726562</v>
      </c>
      <c r="F46" t="n">
        <v>1816.373657226562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505.4613037109375</v>
      </c>
      <c r="E47" t="n">
        <v>670.5238647460938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678.9769897460938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524.077392578125</v>
      </c>
      <c r="E49" t="n">
        <v>677.6397705078125</v>
      </c>
      <c r="F49" t="n">
        <v>1951.879150390625</v>
      </c>
      <c r="G49" t="n">
        <v>195.7612915039062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678.1650390625</v>
      </c>
      <c r="F50" t="n">
        <v>1919.16796875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1387.210083007812</v>
      </c>
      <c r="D51" t="n">
        <v>532.7874145507812</v>
      </c>
      <c r="E51" t="n">
        <v>692.1103515625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540.4922485351562</v>
      </c>
      <c r="E52" t="n">
        <v>713.7448120117188</v>
      </c>
      <c r="F52" t="n">
        <v>1931.143310546875</v>
      </c>
      <c r="G52" t="n">
        <v>200.9379577636719</v>
      </c>
      <c r="H52" t="n">
        <v>503.5921020507812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713.0284423828125</v>
      </c>
      <c r="F53" t="n">
        <v>1959.0087890625</v>
      </c>
      <c r="G53" t="n">
        <v>202.8429870605469</v>
      </c>
      <c r="H53" t="n">
        <v>502.29833984375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689.8658447265625</v>
      </c>
      <c r="F54" t="n">
        <v>1911.619018554688</v>
      </c>
      <c r="G54" t="n">
        <v>202.5116882324219</v>
      </c>
      <c r="H54" t="n">
        <v>483.3699035644531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667.9449462890625</v>
      </c>
      <c r="F55" t="n">
        <v>1857.845581054688</v>
      </c>
      <c r="G55" t="n">
        <v>206.860107421875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663.216796875</v>
      </c>
      <c r="F56" t="n">
        <v>1843.912841796875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501.2976684570312</v>
      </c>
      <c r="E57" t="n">
        <v>663.837646484375</v>
      </c>
      <c r="F57" t="n">
        <v>1832.123657226562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654.1427001953125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657.8678588867188</v>
      </c>
      <c r="F59" t="n">
        <v>1840.697509765625</v>
      </c>
      <c r="G59" t="n">
        <v>212.9064331054688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664.1719360351562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695.1668701171875</v>
      </c>
      <c r="F61" t="n">
        <v>1878.72119140625</v>
      </c>
      <c r="G61" t="n">
        <v>206.4045257568359</v>
      </c>
      <c r="H61" t="n">
        <v>469.6168212890625</v>
      </c>
      <c r="I61" t="n">
        <v>827.0399169921875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713.7926025390625</v>
      </c>
      <c r="F62" t="n">
        <v>1909.242431640625</v>
      </c>
      <c r="G62" t="n">
        <v>207.6054992675781</v>
      </c>
      <c r="H62" t="n">
        <v>482.7469482421875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719.2369995117188</v>
      </c>
      <c r="F63" t="n">
        <v>1936.734985351562</v>
      </c>
      <c r="G63" t="n">
        <v>209.8004302978516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521.3017578125</v>
      </c>
      <c r="E64" t="n">
        <v>736.0955810546875</v>
      </c>
      <c r="F64" t="n">
        <v>1983.6123046875</v>
      </c>
      <c r="G64" t="n">
        <v>211.5812377929688</v>
      </c>
      <c r="H64" t="n">
        <v>508.0486755371094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736.33447265625</v>
      </c>
      <c r="F65" t="n">
        <v>1994.190185546875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718.7117309570312</v>
      </c>
      <c r="F66" t="n">
        <v>1996.286865234375</v>
      </c>
      <c r="G66" t="n">
        <v>215.0185394287109</v>
      </c>
      <c r="H66" t="n">
        <v>499.6147766113281</v>
      </c>
      <c r="I66" t="n">
        <v>870.9662475585938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746.5068359375</v>
      </c>
      <c r="F67" t="n">
        <v>2017.488647460938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533.074462890625</v>
      </c>
      <c r="E68" t="n">
        <v>775.2573852539062</v>
      </c>
      <c r="F68" t="n">
        <v>2034.4970703125</v>
      </c>
      <c r="G68" t="n">
        <v>221.8103637695312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775.8302612304688</v>
      </c>
      <c r="F69" t="n">
        <v>2015.858032226562</v>
      </c>
      <c r="G69" t="n">
        <v>221.5618743896484</v>
      </c>
      <c r="H69" t="n">
        <v>497.9375305175781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769.9561157226562</v>
      </c>
      <c r="F70" t="n">
        <v>1987.153564453125</v>
      </c>
      <c r="G70" t="n">
        <v>219.3255462646484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751.0916748046875</v>
      </c>
      <c r="F71" t="n">
        <v>2005.699340820312</v>
      </c>
      <c r="G71" t="n">
        <v>223.2598114013672</v>
      </c>
      <c r="H71" t="n">
        <v>498.081298828125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1410.870849609375</v>
      </c>
      <c r="D72" t="n">
        <v>538.5780029296875</v>
      </c>
      <c r="E72" t="n">
        <v>760.6432495117188</v>
      </c>
      <c r="F72" t="n">
        <v>2029.46435546875</v>
      </c>
      <c r="G72" t="n">
        <v>223.7153625488281</v>
      </c>
      <c r="H72" t="n">
        <v>496.3082885742188</v>
      </c>
      <c r="I72" t="n">
        <v>887.4492797851562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740.29833984375</v>
      </c>
      <c r="F73" t="n">
        <v>1969.260375976562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764.51171875</v>
      </c>
      <c r="F74" t="n">
        <v>2017.628295898438</v>
      </c>
      <c r="G74" t="n">
        <v>214.9771270751953</v>
      </c>
      <c r="H74" t="n">
        <v>489.4078063964844</v>
      </c>
      <c r="I74" t="n">
        <v>875.1953735351562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762.2193603515625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761.3119506835938</v>
      </c>
      <c r="F76" t="n">
        <v>1982.21435546875</v>
      </c>
      <c r="G76" t="n">
        <v>216.2609558105469</v>
      </c>
      <c r="H76" t="n">
        <v>501.435791015625</v>
      </c>
      <c r="I76" t="n">
        <v>873.8764038085938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527.6668090820312</v>
      </c>
      <c r="E77" t="n">
        <v>727.0216064453125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758.2077026367188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756.4882202148438</v>
      </c>
      <c r="F79" t="n">
        <v>1999.129272460938</v>
      </c>
      <c r="G79" t="n">
        <v>213.2791595458984</v>
      </c>
      <c r="H79" t="n">
        <v>507.8569641113281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766.9952392578125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532.8353271484375</v>
      </c>
      <c r="E81" t="n">
        <v>747.3187866210938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737.2418212890625</v>
      </c>
      <c r="F82" t="n">
        <v>2078.7177734375</v>
      </c>
      <c r="G82" t="n">
        <v>217.9588775634766</v>
      </c>
      <c r="H82" t="n">
        <v>501.1482238769531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721.6728515625</v>
      </c>
      <c r="F83" t="n">
        <v>2023.779174804688</v>
      </c>
      <c r="G83" t="n">
        <v>215.1427764892578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727.8811645507812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488.9028625488281</v>
      </c>
      <c r="E85" t="n">
        <v>722.197998046875</v>
      </c>
      <c r="F85" t="n">
        <v>2002.950317382812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3062.49951171875</v>
      </c>
      <c r="C86" t="n">
        <v>1463.49755859375</v>
      </c>
      <c r="D86" t="n">
        <v>482.9208374023438</v>
      </c>
      <c r="E86" t="n">
        <v>723.3919067382812</v>
      </c>
      <c r="F86" t="n">
        <v>1972.615356445312</v>
      </c>
      <c r="G86" t="n">
        <v>217.793212890625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736.7164916992188</v>
      </c>
      <c r="F87" t="n">
        <v>2032.02685546875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745.7428588867188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476.986572265625</v>
      </c>
      <c r="E89" t="n">
        <v>736.668701171875</v>
      </c>
      <c r="F89" t="n">
        <v>1993.25830078125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761.4551391601562</v>
      </c>
      <c r="F90" t="n">
        <v>2044.794799804688</v>
      </c>
      <c r="G90" t="n">
        <v>214.1902923583984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761.598388671875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782.8507080078125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793.1666259765625</v>
      </c>
      <c r="F93" t="n">
        <v>2135.4736328125</v>
      </c>
      <c r="G93" t="n">
        <v>220.9820709228516</v>
      </c>
      <c r="H93" t="n">
        <v>501.962890625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759.9269409179688</v>
      </c>
      <c r="F94" t="n">
        <v>2110.45068359375</v>
      </c>
      <c r="G94" t="n">
        <v>228.312255859375</v>
      </c>
      <c r="H94" t="n">
        <v>489.2640686035156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724.3949584960938</v>
      </c>
      <c r="F95" t="n">
        <v>2167.6728515625</v>
      </c>
      <c r="G95" t="n">
        <v>231.9152069091797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718.8072509765625</v>
      </c>
      <c r="F96" t="n">
        <v>2217.858154296875</v>
      </c>
      <c r="G96" t="n">
        <v>227.3597412109375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728.7410278320312</v>
      </c>
      <c r="F97" t="n">
        <v>2152.481689453125</v>
      </c>
      <c r="G97" t="n">
        <v>224.3365783691406</v>
      </c>
      <c r="H97" t="n">
        <v>506.7069702148438</v>
      </c>
      <c r="I97" t="n">
        <v>825.797607421875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473.2538757324219</v>
      </c>
      <c r="E98" t="n">
        <v>721.0040283203125</v>
      </c>
      <c r="F98" t="n">
        <v>2142.277587890625</v>
      </c>
      <c r="G98" t="n">
        <v>225.8688354492188</v>
      </c>
      <c r="H98" t="n">
        <v>500.0939636230469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744.9786987304688</v>
      </c>
      <c r="F99" t="n">
        <v>2125.03564453125</v>
      </c>
      <c r="G99" t="n">
        <v>226.2852325439453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748.9425048828125</v>
      </c>
      <c r="F100" t="n">
        <v>2172.00634765625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488.2329406738281</v>
      </c>
      <c r="E101" t="n">
        <v>760.78662109375</v>
      </c>
      <c r="F101" t="n">
        <v>2189.107421875</v>
      </c>
      <c r="G101" t="n">
        <v>228.2790985107422</v>
      </c>
      <c r="H101" t="n">
        <v>513.5594482421875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732.5615844726562</v>
      </c>
      <c r="F102" t="n">
        <v>2193.114990234375</v>
      </c>
      <c r="G102" t="n">
        <v>229.6366271972656</v>
      </c>
      <c r="H102" t="n">
        <v>511.4509887695312</v>
      </c>
      <c r="I102" t="n">
        <v>850.0327758789062</v>
      </c>
      <c r="J102" t="n">
        <v>735.0961303710938</v>
      </c>
    </row>
    <row r="103">
      <c r="A103" s="2" t="n">
        <v>44713</v>
      </c>
      <c r="B103" t="n">
        <v>3344.307373046875</v>
      </c>
      <c r="C103" t="n">
        <v>1502.972778320312</v>
      </c>
      <c r="D103" t="n">
        <v>495.3635864257812</v>
      </c>
      <c r="E103" t="n">
        <v>731.4630737304688</v>
      </c>
      <c r="F103" t="n">
        <v>2151.363525390625</v>
      </c>
      <c r="G103" t="n">
        <v>230.6548309326172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734.6151123046875</v>
      </c>
      <c r="F104" t="n">
        <v>2129.322998046875</v>
      </c>
      <c r="G104" t="n">
        <v>232.0547790527344</v>
      </c>
      <c r="H104" t="n">
        <v>496.2124328613281</v>
      </c>
      <c r="I104" t="n">
        <v>835.7288818359375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729.1228637695312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726.0665283203125</v>
      </c>
      <c r="F106" t="n">
        <v>2125.3154296875</v>
      </c>
      <c r="G106" t="n">
        <v>233.1577301025391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716.1805419921875</v>
      </c>
      <c r="F107" t="n">
        <v>2061.10400390625</v>
      </c>
      <c r="G107" t="n">
        <v>232.3941650390625</v>
      </c>
      <c r="H107" t="n">
        <v>478.1465454101562</v>
      </c>
      <c r="I107" t="n">
        <v>804.6470947265625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728.7410278320312</v>
      </c>
      <c r="F109" t="n">
        <v>2048.14990234375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716.3237915039062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705.196044921875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704.0499267578125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708.5391845703125</v>
      </c>
      <c r="F113" t="n">
        <v>2018.14306640625</v>
      </c>
      <c r="G113" t="n">
        <v>223.4852600097656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708.634765625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692.7791137695312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724.9679565429688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727.83349609375</v>
      </c>
      <c r="F117" t="n">
        <v>2073.096435546875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727.8811645507812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740.0595092773438</v>
      </c>
      <c r="F119" t="n">
        <v>2117.848876953125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758.9239501953125</v>
      </c>
      <c r="F120" t="n">
        <v>2166.079833984375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761.5029296875</v>
      </c>
      <c r="F121" t="n">
        <v>2181.827880859375</v>
      </c>
      <c r="G121" t="n">
        <v>229.0427093505859</v>
      </c>
      <c r="H121" t="n">
        <v>462.6205139160156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758.4942626953125</v>
      </c>
      <c r="F122" t="n">
        <v>2179.007568359375</v>
      </c>
      <c r="G122" t="n">
        <v>230.6548309326172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732.5137939453125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723.5830078125</v>
      </c>
      <c r="F124" t="n">
        <v>2097.164794921875</v>
      </c>
      <c r="G124" t="n">
        <v>232.0547790527344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489.3335876464844</v>
      </c>
      <c r="E125" t="n">
        <v>746.4591674804688</v>
      </c>
      <c r="F125" t="n">
        <v>2145.819580078125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776.4990234375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794.93359375</v>
      </c>
      <c r="F127" t="n">
        <v>2257.841796875</v>
      </c>
      <c r="G127" t="n">
        <v>243.4241333007812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840.494873046875</v>
      </c>
      <c r="F128" t="n">
        <v>2348.9453125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816.8545532226562</v>
      </c>
      <c r="F129" t="n">
        <v>2325.017578125</v>
      </c>
      <c r="G129" t="n">
        <v>247.7089080810547</v>
      </c>
      <c r="H129" t="n">
        <v>478.2424011230469</v>
      </c>
      <c r="I129" t="n">
        <v>874.7027587890625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812.1265258789062</v>
      </c>
      <c r="F130" t="n">
        <v>2347.488037109375</v>
      </c>
      <c r="G130" t="n">
        <v>248.6422271728516</v>
      </c>
      <c r="H130" t="n">
        <v>482.7947998046875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820.4841918945312</v>
      </c>
      <c r="F131" t="n">
        <v>2341.61181640625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1422.587646484375</v>
      </c>
      <c r="D132" t="n">
        <v>520.1532592773438</v>
      </c>
      <c r="E132" t="n">
        <v>818.048583984375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833.37890625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836.1011352539062</v>
      </c>
      <c r="F134" t="n">
        <v>2348.381103515625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835.0027465820312</v>
      </c>
      <c r="F135" t="n">
        <v>2414.851806640625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526.51806640625</v>
      </c>
      <c r="E136" t="n">
        <v>820.531982421875</v>
      </c>
      <c r="F136" t="n">
        <v>2400.749267578125</v>
      </c>
      <c r="G136" t="n">
        <v>250.55126953125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827.0748901367188</v>
      </c>
      <c r="F137" t="n">
        <v>2414.33447265625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834.3341064453125</v>
      </c>
      <c r="F138" t="n">
        <v>2448.6982421875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550.0921630859375</v>
      </c>
      <c r="E139" t="n">
        <v>837.4862060546875</v>
      </c>
      <c r="F139" t="n">
        <v>2451.471435546875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554.27587890625</v>
      </c>
      <c r="E140" t="n">
        <v>843.7423706054688</v>
      </c>
      <c r="F140" t="n">
        <v>2482.638427734375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829.7493286132812</v>
      </c>
      <c r="F141" t="n">
        <v>2466.65576171875</v>
      </c>
      <c r="G141" t="n">
        <v>255.4723358154297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804.9151611328125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808.3536376953125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813.7503662109375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815.4696044921875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822.68115234375</v>
      </c>
      <c r="F146" t="n">
        <v>2437.88623046875</v>
      </c>
      <c r="G146" t="n">
        <v>260.9024658203125</v>
      </c>
      <c r="H146" t="n">
        <v>501.33984375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826.0242309570312</v>
      </c>
      <c r="F147" t="n">
        <v>2477.60888671875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548.024169921875</v>
      </c>
      <c r="E148" t="n">
        <v>823.2064208984375</v>
      </c>
      <c r="F148" t="n">
        <v>2469.240966796875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816.1382446289062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833.9519653320312</v>
      </c>
      <c r="F150" t="n">
        <v>2487.1513671875</v>
      </c>
      <c r="G150" t="n">
        <v>263.7448120117188</v>
      </c>
      <c r="H150" t="n">
        <v>498.081298828125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829.60595703125</v>
      </c>
      <c r="F151" t="n">
        <v>2491.8056640625</v>
      </c>
      <c r="G151" t="n">
        <v>265.6962890625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817.8575439453125</v>
      </c>
      <c r="F152" t="n">
        <v>2484.707275390625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835.8623046875</v>
      </c>
      <c r="F153" t="n">
        <v>2457.347900390625</v>
      </c>
      <c r="G153" t="n">
        <v>259.8419189453125</v>
      </c>
      <c r="H153" t="n">
        <v>492.0433959960938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826.0242309570312</v>
      </c>
      <c r="F154" t="n">
        <v>2439.719482421875</v>
      </c>
      <c r="G154" t="n">
        <v>261.7933959960938</v>
      </c>
      <c r="H154" t="n">
        <v>489.0244140625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849.9509887695312</v>
      </c>
      <c r="F155" t="n">
        <v>2486.305419921875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850.2853393554688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877.1253662109375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865.28125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1470.763549804688</v>
      </c>
      <c r="D159" t="n">
        <v>561.8739013671875</v>
      </c>
      <c r="E159" t="n">
        <v>847.61083984375</v>
      </c>
      <c r="F159" t="n">
        <v>2469.5703125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850.667236328125</v>
      </c>
      <c r="F160" t="n">
        <v>2437.65087890625</v>
      </c>
      <c r="G160" t="n">
        <v>268.0296325683594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862.4636840820312</v>
      </c>
      <c r="F161" t="n">
        <v>2433.420654296875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866.714111328125</v>
      </c>
      <c r="F162" t="n">
        <v>2420.2109375</v>
      </c>
      <c r="G162" t="n">
        <v>265.017578125</v>
      </c>
      <c r="H162" t="n">
        <v>495.9249572753906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2417.71923828125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551.150146484375</v>
      </c>
      <c r="E164" t="n">
        <v>867.09619140625</v>
      </c>
      <c r="F164" t="n">
        <v>2421.71484375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882.8085327148438</v>
      </c>
      <c r="F165" t="n">
        <v>2500.737060546875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881.1370849609375</v>
      </c>
      <c r="F166" t="n">
        <v>2450.108642578125</v>
      </c>
      <c r="G166" t="n">
        <v>269.4720153808594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874.5941772460938</v>
      </c>
      <c r="F167" t="n">
        <v>2447.852294921875</v>
      </c>
      <c r="G167" t="n">
        <v>274.1809692382812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548.3128051757812</v>
      </c>
      <c r="E168" t="n">
        <v>853.4373779296875</v>
      </c>
      <c r="F168" t="n">
        <v>2445.03125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868.9588012695312</v>
      </c>
      <c r="F169" t="n">
        <v>2419.17626953125</v>
      </c>
      <c r="G169" t="n">
        <v>277.5747985839844</v>
      </c>
      <c r="H169" t="n">
        <v>498.8480529785156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903.4879150390625</v>
      </c>
      <c r="F170" t="n">
        <v>2411.185302734375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896.8971557617188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552.929443359375</v>
      </c>
      <c r="E172" t="n">
        <v>895.9420166015625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905.49365234375</v>
      </c>
      <c r="F173" t="n">
        <v>2426.0400390625</v>
      </c>
      <c r="G173" t="n">
        <v>280.756591796875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900.383544921875</v>
      </c>
      <c r="F174" t="n">
        <v>2431.869140625</v>
      </c>
      <c r="G174" t="n">
        <v>283.7262268066406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887.4888305664062</v>
      </c>
      <c r="F175" t="n">
        <v>2417.578369140625</v>
      </c>
      <c r="G175" t="n">
        <v>284.5321655273438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887.345703125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850.2376708984375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859.7891235351562</v>
      </c>
      <c r="F178" t="n">
        <v>2424.958984375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1475.298706054688</v>
      </c>
      <c r="D179" t="n">
        <v>535.5210571289062</v>
      </c>
      <c r="E179" t="n">
        <v>882.1876220703125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885.1963500976562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553.6508178710938</v>
      </c>
      <c r="E181" t="n">
        <v>866.0454711914062</v>
      </c>
      <c r="F181" t="n">
        <v>2531.669189453125</v>
      </c>
      <c r="G181" t="n">
        <v>292.7623596191406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850.5241088867188</v>
      </c>
      <c r="F182" t="n">
        <v>2521.609375</v>
      </c>
      <c r="G182" t="n">
        <v>293.9077758789062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832.6625366210938</v>
      </c>
      <c r="F183" t="n">
        <v>2501.3955078125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843.6469116210938</v>
      </c>
      <c r="F184" t="n">
        <v>2518.976318359375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845.3662109375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866.9050903320312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869.6272583007812</v>
      </c>
      <c r="F187" t="n">
        <v>2535.14794921875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845.3662109375</v>
      </c>
      <c r="F188" t="n">
        <v>2465.621337890625</v>
      </c>
      <c r="G188" t="n">
        <v>275.2415161132812</v>
      </c>
      <c r="H188" t="n">
        <v>507.4736633300781</v>
      </c>
      <c r="I188" t="n">
        <v>912.5474853515625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856.3983154296875</v>
      </c>
      <c r="F189" t="n">
        <v>2508.352783203125</v>
      </c>
      <c r="G189" t="n">
        <v>282.4110412597656</v>
      </c>
      <c r="H189" t="n">
        <v>504.2150573730469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1454.381103515625</v>
      </c>
      <c r="D190" t="n">
        <v>525.5184936523438</v>
      </c>
      <c r="E190" t="n">
        <v>815.3740234375</v>
      </c>
      <c r="F190" t="n">
        <v>2457.6298828125</v>
      </c>
      <c r="G190" t="n">
        <v>285.6351623535156</v>
      </c>
      <c r="H190" t="n">
        <v>503.2566528320312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792.6412963867188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508.879638671875</v>
      </c>
      <c r="E192" t="n">
        <v>794.93359375</v>
      </c>
      <c r="F192" t="n">
        <v>2449.732177734375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787.9609985351562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802.0496215820312</v>
      </c>
      <c r="F194" t="n">
        <v>2436.334716796875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805.0582885742188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796.0320434570312</v>
      </c>
      <c r="F196" t="n">
        <v>2421.71484375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796.2230834960938</v>
      </c>
      <c r="F197" t="n">
        <v>2435.582763671875</v>
      </c>
      <c r="G197" t="n">
        <v>281.9020080566406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796.1754150390625</v>
      </c>
      <c r="F198" t="n">
        <v>2446.582763671875</v>
      </c>
      <c r="G198" t="n">
        <v>288.7321166992188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789.5848388671875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783.4717407226562</v>
      </c>
      <c r="F201" t="n">
        <v>2495.142822265625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783.5194091796875</v>
      </c>
      <c r="F202" t="n">
        <v>2419.17626953125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511.8130493164062</v>
      </c>
      <c r="E203" t="n">
        <v>784.18798828125</v>
      </c>
      <c r="F203" t="n">
        <v>2355.5263671875</v>
      </c>
      <c r="G203" t="n">
        <v>293.8229064941406</v>
      </c>
      <c r="H203" t="n">
        <v>494.9186096191406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798.1334228515625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792.6412963867188</v>
      </c>
      <c r="F205" t="n">
        <v>2373.248779296875</v>
      </c>
      <c r="G205" t="n">
        <v>293.3986511230469</v>
      </c>
      <c r="H205" t="n">
        <v>497.3626098632812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542.25341796875</v>
      </c>
      <c r="E207" t="n">
        <v>800.8079223632812</v>
      </c>
      <c r="F207" t="n">
        <v>2415.248046875</v>
      </c>
      <c r="G207" t="n">
        <v>296.5379638671875</v>
      </c>
      <c r="H207" t="n">
        <v>509.2946166992188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796.0798950195312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794.4559936523438</v>
      </c>
      <c r="F209" t="n">
        <v>2410.089599609375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791.97265625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789.775634765625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778.3137817382812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783.4239501953125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782.2777099609375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807.0164794921875</v>
      </c>
      <c r="F215" t="n">
        <v>2326.2783203125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810.69384765625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807.8760375976562</v>
      </c>
      <c r="F217" t="n">
        <v>2345.2548828125</v>
      </c>
      <c r="G217" t="n">
        <v>291.9562683105469</v>
      </c>
      <c r="H217" t="n">
        <v>472.8753967285156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801.237548828125</v>
      </c>
      <c r="F218" t="n">
        <v>2328.360107421875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801.2854614257812</v>
      </c>
      <c r="F219" t="n">
        <v>2350.7919921875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801.3809204101562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804.294189453125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810.0729370117188</v>
      </c>
      <c r="F222" t="n">
        <v>2373.176513671875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824.1138305664062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820.8185424804688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815.7561645507812</v>
      </c>
      <c r="F225" t="n">
        <v>2390.071533203125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572.9815673828125</v>
      </c>
      <c r="E226" t="n">
        <v>826.8361206054688</v>
      </c>
      <c r="F226" t="n">
        <v>2493.238525390625</v>
      </c>
      <c r="G226" t="n">
        <v>290.4290771484375</v>
      </c>
      <c r="H226" t="n">
        <v>481.5010070800781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841.9276123046875</v>
      </c>
      <c r="F227" t="n">
        <v>2540.705078125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837.9158325195312</v>
      </c>
      <c r="F228" t="n">
        <v>2520.355712890625</v>
      </c>
      <c r="G228" t="n">
        <v>288.0957946777344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1514.244262695312</v>
      </c>
      <c r="D229" t="n">
        <v>571.0977172851562</v>
      </c>
      <c r="E229" t="n">
        <v>842.1187744140625</v>
      </c>
      <c r="F229" t="n">
        <v>2475.16064453125</v>
      </c>
      <c r="G229" t="n">
        <v>286.0594177246094</v>
      </c>
      <c r="H229" t="n">
        <v>482.8906860351562</v>
      </c>
      <c r="I229" t="n">
        <v>954.6441650390625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842.9304809570312</v>
      </c>
      <c r="F230" t="n">
        <v>2479.65625</v>
      </c>
      <c r="G230" t="n">
        <v>285.7201232910156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846.0348510742188</v>
      </c>
      <c r="F231" t="n">
        <v>2512.49951171875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857.8788452148438</v>
      </c>
      <c r="F232" t="n">
        <v>2562.474365234375</v>
      </c>
      <c r="G232" t="n">
        <v>288.5624084472656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861.0308227539062</v>
      </c>
      <c r="F233" t="n">
        <v>2560.675537109375</v>
      </c>
      <c r="G233" t="n">
        <v>287.1200561523438</v>
      </c>
      <c r="H233" t="n">
        <v>489.2640686035156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882.1876220703125</v>
      </c>
      <c r="F234" t="n">
        <v>2576.57666015625</v>
      </c>
      <c r="G234" t="n">
        <v>289.6654357910156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855.2042846679688</v>
      </c>
      <c r="F235" t="n">
        <v>2571.843994140625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837.4862060546875</v>
      </c>
      <c r="F236" t="n">
        <v>2565.266357421875</v>
      </c>
      <c r="G236" t="n">
        <v>293.2289428710938</v>
      </c>
      <c r="H236" t="n">
        <v>506.0360717773438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847.3720703125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862.702392578125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856.5894165039062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865.8543701171875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854.4879760742188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844.6974487304688</v>
      </c>
      <c r="F242" t="n">
        <v>2523.526123046875</v>
      </c>
      <c r="G242" t="n">
        <v>284.362548828125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851.3836059570312</v>
      </c>
      <c r="F243" t="n">
        <v>2503.7919921875</v>
      </c>
      <c r="G243" t="n">
        <v>282.0716857910156</v>
      </c>
      <c r="H243" t="n">
        <v>500.6210327148438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843.4081420898438</v>
      </c>
      <c r="F245" t="n">
        <v>2477.385009765625</v>
      </c>
      <c r="G245" t="n">
        <v>283.8958129882812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849.13916015625</v>
      </c>
      <c r="F246" t="n">
        <v>2454.4794921875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855.920654296875</v>
      </c>
      <c r="F247" t="n">
        <v>2445.346435546875</v>
      </c>
      <c r="G247" t="n">
        <v>283.7262268066406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2430.62841796875</v>
      </c>
      <c r="G248" t="n">
        <v>284.5321655273438</v>
      </c>
      <c r="H248" t="n">
        <v>493.960205078125</v>
      </c>
      <c r="I248" t="n">
        <v>957.3895263671875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542.4051513671875</v>
      </c>
      <c r="E249" t="n">
        <v>834.8594360351562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853.4373779296875</v>
      </c>
      <c r="F250" t="n">
        <v>2421.494873046875</v>
      </c>
      <c r="G250" t="n">
        <v>282.4110412597656</v>
      </c>
      <c r="H250" t="n">
        <v>485.1908264160156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852.7208862304688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540.8594360351562</v>
      </c>
      <c r="E252" t="n">
        <v>848.8525390625</v>
      </c>
      <c r="F252" t="n">
        <v>2400.387939453125</v>
      </c>
      <c r="G252" t="n">
        <v>277.4475708007812</v>
      </c>
      <c r="H252" t="n">
        <v>485.0949401855469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534.0968627929688</v>
      </c>
      <c r="E254" t="n">
        <v>876.3134155273438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867.3826293945312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870.7735595703125</v>
      </c>
      <c r="F256" t="n">
        <v>2502.3720703125</v>
      </c>
      <c r="G256" t="n">
        <v>282.8777465820312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860.1233520507812</v>
      </c>
      <c r="F257" t="n">
        <v>2454.4794921875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874.1165161132812</v>
      </c>
      <c r="F258" t="n">
        <v>2451.451171875</v>
      </c>
      <c r="G258" t="n">
        <v>279.8656005859375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876.07470703125</v>
      </c>
      <c r="F259" t="n">
        <v>2483.584228515625</v>
      </c>
      <c r="G259" t="n">
        <v>278.932373046875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882.8085327148438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887.6320190429688</v>
      </c>
      <c r="F261" t="n">
        <v>2524.803955078125</v>
      </c>
      <c r="G261" t="n">
        <v>281.9020080566406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887.4411010742188</v>
      </c>
      <c r="F262" t="n">
        <v>2542.455810546875</v>
      </c>
      <c r="G262" t="n">
        <v>283.9382629394531</v>
      </c>
      <c r="H262" t="n">
        <v>486.9159240722656</v>
      </c>
      <c r="I262" t="n">
        <v>958.1314697265625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887.5842895507812</v>
      </c>
      <c r="F263" t="n">
        <v>2507.9560546875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890.5931396484375</v>
      </c>
      <c r="F264" t="n">
        <v>2412.361328125</v>
      </c>
      <c r="G264" t="n">
        <v>283.8958129882812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885.2919311523438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887.7276611328125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873.209228515625</v>
      </c>
      <c r="F267" t="n">
        <v>2482.02294921875</v>
      </c>
      <c r="G267" t="n">
        <v>287.8411865234375</v>
      </c>
      <c r="H267" t="n">
        <v>484.376220703125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2472.3681640625</v>
      </c>
      <c r="G268" t="n">
        <v>293.5683288574219</v>
      </c>
      <c r="H268" t="n">
        <v>482.8426818847656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872.3016967773438</v>
      </c>
      <c r="F270" t="n">
        <v>2438.862548828125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888.0142211914062</v>
      </c>
      <c r="F271" t="n">
        <v>2436.496826171875</v>
      </c>
      <c r="G271" t="n">
        <v>306.6347045898438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535.6426391601562</v>
      </c>
      <c r="E272" t="n">
        <v>897.5657348632812</v>
      </c>
      <c r="F272" t="n">
        <v>2493.85400390625</v>
      </c>
      <c r="G272" t="n">
        <v>321.2282104492188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893.0764770507812</v>
      </c>
      <c r="F273" t="n">
        <v>2507.010009765625</v>
      </c>
      <c r="G273" t="n">
        <v>322.9675903320312</v>
      </c>
      <c r="H273" t="n">
        <v>473.3545532226562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526.223388671875</v>
      </c>
      <c r="E274" t="n">
        <v>895.2733764648438</v>
      </c>
      <c r="F274" t="n">
        <v>2496.45654296875</v>
      </c>
      <c r="G274" t="n">
        <v>325.3008422851562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898.4254760742188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898.52099609375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898.6641845703125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898.2344970703125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882.4264526367188</v>
      </c>
      <c r="F279" t="n">
        <v>2442.88525390625</v>
      </c>
      <c r="G279" t="n">
        <v>317.4950256347656</v>
      </c>
      <c r="H279" t="n">
        <v>471.5336303710938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1350.221923828125</v>
      </c>
      <c r="D280" t="n">
        <v>512.0219116210938</v>
      </c>
      <c r="E280" t="n">
        <v>888.8261108398438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893.5540771484375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890.5931396484375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516.3692016601562</v>
      </c>
      <c r="E283" t="n">
        <v>899.8582153320312</v>
      </c>
      <c r="F283" t="n">
        <v>2380.890380859375</v>
      </c>
      <c r="G283" t="n">
        <v>330.6319274902344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886.1038818359375</v>
      </c>
      <c r="F284" t="n">
        <v>2377.056884765625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2381.505859375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888.2052001953125</v>
      </c>
      <c r="F286" t="n">
        <v>2360.588134765625</v>
      </c>
      <c r="G286" t="n">
        <v>331.0199890136719</v>
      </c>
      <c r="H286" t="n">
        <v>482.7947998046875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892.4556884765625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886.1993408203125</v>
      </c>
      <c r="F288" t="n">
        <v>2351.265380859375</v>
      </c>
      <c r="G288" t="n">
        <v>332.0979919433594</v>
      </c>
      <c r="H288" t="n">
        <v>478.0506896972656</v>
      </c>
      <c r="I288" t="n">
        <v>902.912841796875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873.01806640625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881.901123046875</v>
      </c>
      <c r="F290" t="n">
        <v>2328.975341796875</v>
      </c>
      <c r="G290" t="n">
        <v>324.8540649414062</v>
      </c>
      <c r="H290" t="n">
        <v>471.4378051757812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871.155517578125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884.2412719726562</v>
      </c>
      <c r="F293" t="n">
        <v>2338.771484375</v>
      </c>
      <c r="G293" t="n">
        <v>331.9686584472656</v>
      </c>
      <c r="H293" t="n">
        <v>478.7216186523438</v>
      </c>
      <c r="I293" t="n">
        <v>891.748046875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879.2744140625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863.9918212890625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4129.7529296875</v>
      </c>
      <c r="C297" t="n">
        <v>1401.183349609375</v>
      </c>
      <c r="D297" t="n">
        <v>511.9736328125</v>
      </c>
      <c r="E297" t="n">
        <v>875.2626953125</v>
      </c>
      <c r="F297" t="n">
        <v>2333.518798828125</v>
      </c>
      <c r="G297" t="n">
        <v>334.5988159179688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874.3075561523438</v>
      </c>
      <c r="F298" t="n">
        <v>2323.72265625</v>
      </c>
      <c r="G298" t="n">
        <v>330.8475646972656</v>
      </c>
      <c r="H298" t="n">
        <v>474.5989379882812</v>
      </c>
      <c r="I298" t="n">
        <v>885.3462524414062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1404.318725585938</v>
      </c>
      <c r="D299" t="n">
        <v>508.6406555175781</v>
      </c>
      <c r="E299" t="n">
        <v>873.7822875976562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866.714111328125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516.3692016601562</v>
      </c>
      <c r="E301" t="n">
        <v>890.54541015625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904.9683227539062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916.9556274414062</v>
      </c>
      <c r="F303" t="n">
        <v>2376.8203125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901.2908935546875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908.7889404296875</v>
      </c>
      <c r="F305" t="n">
        <v>2343.835693359375</v>
      </c>
      <c r="G305" t="n">
        <v>325.7595520019531</v>
      </c>
      <c r="H305" t="n">
        <v>467.926025390625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909.5531005859375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518.204833984375</v>
      </c>
      <c r="E307" t="n">
        <v>908.5501708984375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918.48388671875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915.6183471679688</v>
      </c>
      <c r="F309" t="n">
        <v>2349.9404296875</v>
      </c>
      <c r="G309" t="n">
        <v>327.4842834472656</v>
      </c>
      <c r="H309" t="n">
        <v>463.5257568359375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921.2537841796875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924.2625122070312</v>
      </c>
      <c r="F314" t="n">
        <v>2427.97802734375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505.4526062011719</v>
      </c>
      <c r="E315" t="n">
        <v>922.2567749023438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504.1482849121094</v>
      </c>
      <c r="E316" t="n">
        <v>920.6807861328125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925.40869140625</v>
      </c>
      <c r="F317" t="n">
        <v>2393.62060546875</v>
      </c>
      <c r="G317" t="n">
        <v>339.3849487304688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920.0121459960938</v>
      </c>
      <c r="F318" t="n">
        <v>2400.482666015625</v>
      </c>
      <c r="G318" t="n">
        <v>341.1528015136719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931.044189453125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924.45361328125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931.42626953125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942.8882446289062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945.2283935546875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920.0121459960938</v>
      </c>
      <c r="F325" t="n">
        <v>2357.180908203125</v>
      </c>
      <c r="G325" t="n">
        <v>354.9076232910156</v>
      </c>
      <c r="H325" t="n">
        <v>473.6318359375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932.3815307617188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910.842529296875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866.8095703125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881.9487915039062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897.0882568359375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889.6856689453125</v>
      </c>
      <c r="F331" t="n">
        <v>2372.608642578125</v>
      </c>
      <c r="G331" t="n">
        <v>366.1615295410156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894.6525268554688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901.1954345703125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908.6456909179688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1501.749267578125</v>
      </c>
      <c r="D335" t="n">
        <v>496.8544616699219</v>
      </c>
      <c r="E335" t="n">
        <v>919.295654296875</v>
      </c>
      <c r="F335" t="n">
        <v>2387.704833984375</v>
      </c>
      <c r="G335" t="n">
        <v>366.8082580566406</v>
      </c>
      <c r="H335" t="n">
        <v>515.8935546875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938.5422973632812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1523.416381835938</v>
      </c>
      <c r="D337" t="n">
        <v>500.76708984375</v>
      </c>
      <c r="E337" t="n">
        <v>954.39794921875</v>
      </c>
      <c r="F337" t="n">
        <v>2483.016357421875</v>
      </c>
      <c r="G337" t="n">
        <v>362.5827331542969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964.4271240234375</v>
      </c>
      <c r="F338" t="n">
        <v>2519.787841796875</v>
      </c>
      <c r="G338" t="n">
        <v>368.921142578125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966.8629150390625</v>
      </c>
      <c r="F339" t="n">
        <v>2532.70703125</v>
      </c>
      <c r="G339" t="n">
        <v>365.6010131835938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972.689208984375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963.5675048828125</v>
      </c>
      <c r="F341" t="n">
        <v>2486.944580078125</v>
      </c>
      <c r="G341" t="n">
        <v>361.9358825683594</v>
      </c>
      <c r="H341" t="n">
        <v>515.2650146484375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964.474853515625</v>
      </c>
      <c r="F342" t="n">
        <v>2500.100341796875</v>
      </c>
      <c r="G342" t="n">
        <v>362.0652465820312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971.3043212890625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970.1580810546875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976.8919067382812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983.2438354492188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1002.872375488281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1000.388977050781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1000.197998046875</v>
      </c>
      <c r="F349" t="n">
        <v>2514.392822265625</v>
      </c>
      <c r="G349" t="n">
        <v>396.6940612792969</v>
      </c>
      <c r="H349" t="n">
        <v>523.775390625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1010.895629882812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1006.931884765625</v>
      </c>
      <c r="F351" t="n">
        <v>2553.530029296875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1013.379150390625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1005.021484375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1007.839294433594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1017.581848144531</v>
      </c>
      <c r="F355" t="n">
        <v>2570.850341796875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1010.513793945312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988.9270629882812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997.2846069335938</v>
      </c>
      <c r="F358" t="n">
        <v>2501.99365234375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1008.125732421875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1021.545837402344</v>
      </c>
      <c r="F360" t="n">
        <v>2554.334228515625</v>
      </c>
      <c r="G360" t="n">
        <v>391.9327087402344</v>
      </c>
      <c r="H360" t="n">
        <v>521.6478271484375</v>
      </c>
      <c r="I360" t="n">
        <v>1104.06005859375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1029.378173828125</v>
      </c>
      <c r="F361" t="n">
        <v>2545.768310546875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1022.023559570312</v>
      </c>
      <c r="F362" t="n">
        <v>2570.329833984375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1018.919189453125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1023.838317871094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1015.910339355469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994.2282104492188</v>
      </c>
      <c r="F366" t="n">
        <v>2532.8291015625</v>
      </c>
      <c r="G366" t="n">
        <v>394.7101135253906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989.4999389648438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986.013916015625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990.8373413085938</v>
      </c>
      <c r="F369" t="n">
        <v>2529.966552734375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1021.163757324219</v>
      </c>
      <c r="F370" t="n">
        <v>2539.413330078125</v>
      </c>
      <c r="G370" t="n">
        <v>396.2091064453125</v>
      </c>
      <c r="H370" t="n">
        <v>505.7875671386719</v>
      </c>
      <c r="I370" t="n">
        <v>1104.806030273438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553.5149536132812</v>
      </c>
      <c r="E371" t="n">
        <v>1032.530395507812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1013.379150390625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1014.286499023438</v>
      </c>
      <c r="F373" t="n">
        <v>2576.389404296875</v>
      </c>
      <c r="G373" t="n">
        <v>411.1986694335938</v>
      </c>
      <c r="H373" t="n">
        <v>509.1240234375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2629.68212890625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1031.479614257812</v>
      </c>
      <c r="F375" t="n">
        <v>2630.875244140625</v>
      </c>
      <c r="G375" t="n">
        <v>417.8558349609375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1014.955139160156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1007.552673339844</v>
      </c>
      <c r="F377" t="n">
        <v>2534.9287109375</v>
      </c>
      <c r="G377" t="n">
        <v>410.7577819824219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1014.23876953125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2551.24560546875</v>
      </c>
      <c r="G379" t="n">
        <v>416.4449768066406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1006.358825683594</v>
      </c>
      <c r="F380" t="n">
        <v>2533.1630859375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1015.289367675781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1013.522644042969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995.2310791015625</v>
      </c>
      <c r="F383" t="n">
        <v>2559.976806640625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997.0936889648438</v>
      </c>
      <c r="F384" t="n">
        <v>2549.289794921875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1012.853759765625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1009.176513671875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989.929931640625</v>
      </c>
      <c r="F387" t="n">
        <v>2462.12158203125</v>
      </c>
      <c r="G387" t="n">
        <v>415.6073303222656</v>
      </c>
      <c r="H387" t="n">
        <v>517.7794799804688</v>
      </c>
      <c r="I387" t="n">
        <v>1108.497802734375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991.9837036132812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983.7692260742188</v>
      </c>
      <c r="F390" t="n">
        <v>2452.197509765625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989.4999389648438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989.4999389648438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973.9786376953125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969.0118408203125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971.9251098632812</v>
      </c>
      <c r="F396" t="n">
        <v>2429.439453125</v>
      </c>
      <c r="G396" t="n">
        <v>401.1467895507812</v>
      </c>
      <c r="H396" t="n">
        <v>557.2366333007812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984.4853515625</v>
      </c>
      <c r="F397" t="n">
        <v>2451.577392578125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964.1884155273438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973.0236206054688</v>
      </c>
      <c r="F399" t="n">
        <v>2435.355712890625</v>
      </c>
      <c r="G399" t="n">
        <v>404.4093017578125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974.4086303710938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994.80126953125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979.1366577148438</v>
      </c>
      <c r="F404" t="n">
        <v>2426.815673828125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980.4259643554688</v>
      </c>
      <c r="F405" t="n">
        <v>2437.7890625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990.9327392578125</v>
      </c>
      <c r="F407" t="n">
        <v>2448.333251953125</v>
      </c>
      <c r="G407" t="n">
        <v>400.5296325683594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977.6085205078125</v>
      </c>
      <c r="F408" t="n">
        <v>2456.205322265625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1871.606567382812</v>
      </c>
      <c r="D409" t="n">
        <v>548.2971801757812</v>
      </c>
      <c r="E409" t="n">
        <v>995.0878295898438</v>
      </c>
      <c r="F409" t="n">
        <v>2463.075927734375</v>
      </c>
      <c r="G409" t="n">
        <v>397.5757751464844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984.1511840820312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982.0020751953125</v>
      </c>
      <c r="F411" t="n">
        <v>2438.6953125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967.9134521484375</v>
      </c>
      <c r="F412" t="n">
        <v>2410.498046875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390.4337463378906</v>
      </c>
      <c r="H413" t="n">
        <v>552.3528442382812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960.0810546875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960.272216796875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956.3082275390625</v>
      </c>
      <c r="F416" t="n">
        <v>2386.881591796875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963.8540649414062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966.5285034179688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974.5518188476562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987.5420532226562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966.5762329101562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958.6484375</v>
      </c>
      <c r="F423" t="n">
        <v>2391.7958984375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961.4183959960938</v>
      </c>
      <c r="F424" t="n">
        <v>2386.30859375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957.1201171875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948.7625122070312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945.7059326171875</v>
      </c>
      <c r="F427" t="n">
        <v>2353.913330078125</v>
      </c>
      <c r="G427" t="n">
        <v>399.3833312988281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943.2225952148438</v>
      </c>
      <c r="F428" t="n">
        <v>2360.11572265625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941.9331665039062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2362.501708984375</v>
      </c>
      <c r="G430" t="n">
        <v>390.2573852539062</v>
      </c>
      <c r="H430" t="n">
        <v>559.7511596679688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934.817138671875</v>
      </c>
      <c r="F431" t="n">
        <v>2365.458984375</v>
      </c>
      <c r="G431" t="n">
        <v>390.1251220703125</v>
      </c>
      <c r="H431" t="n">
        <v>563.2325439453125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946.1357421875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535.3878784179688</v>
      </c>
      <c r="E434" t="n">
        <v>947.1386108398438</v>
      </c>
      <c r="F434" t="n">
        <v>2352.720703125</v>
      </c>
      <c r="G434" t="n">
        <v>391.844482421875</v>
      </c>
      <c r="H434" t="n">
        <v>543.16552734375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948.3805541992188</v>
      </c>
      <c r="F435" t="n">
        <v>2355.869140625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946.0401611328125</v>
      </c>
      <c r="F436" t="n">
        <v>2393.036376953125</v>
      </c>
      <c r="G436" t="n">
        <v>384.5260620117188</v>
      </c>
      <c r="H436" t="n">
        <v>552.0626831054688</v>
      </c>
      <c r="I436" t="n">
        <v>1116.566284179688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932.8112182617188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928.0831909179688</v>
      </c>
      <c r="F438" t="n">
        <v>2384.972900390625</v>
      </c>
      <c r="G438" t="n">
        <v>389.8605346679688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923.1163330078125</v>
      </c>
      <c r="F439" t="n">
        <v>2396.328369140625</v>
      </c>
      <c r="G439" t="n">
        <v>388.3616333007812</v>
      </c>
      <c r="H439" t="n">
        <v>520.34228515625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931.2352905273438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941.6464233398438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933.1932983398438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2451.81591796875</v>
      </c>
      <c r="G443" t="n">
        <v>395.327392578125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942.315185546875</v>
      </c>
      <c r="F444" t="n">
        <v>2441.1767578125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952.4398803710938</v>
      </c>
      <c r="F445" t="n">
        <v>2439.124755859375</v>
      </c>
      <c r="G445" t="n">
        <v>399.8242492675781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954.63671875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510.2006530761719</v>
      </c>
      <c r="E447" t="n">
        <v>939.7839965820312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943.8434448242188</v>
      </c>
      <c r="F448" t="n">
        <v>2380.91748046875</v>
      </c>
      <c r="G448" t="n">
        <v>386.4658813476562</v>
      </c>
      <c r="H448" t="n">
        <v>523.775390625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936.8706665039062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931.2831420898438</v>
      </c>
      <c r="F450" t="n">
        <v>2363.885009765625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920.585205078125</v>
      </c>
      <c r="F451" t="n">
        <v>2363.02587890625</v>
      </c>
      <c r="G451" t="n">
        <v>382.9830627441406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942.9837036132812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508.0653991699219</v>
      </c>
      <c r="E453" t="n">
        <v>934.3395385742188</v>
      </c>
      <c r="F453" t="n">
        <v>2365.41162109375</v>
      </c>
      <c r="G453" t="n">
        <v>379.5442504882812</v>
      </c>
      <c r="H453" t="n">
        <v>514.6846923828125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947.37744140625</v>
      </c>
      <c r="F454" t="n">
        <v>2370.27783203125</v>
      </c>
      <c r="G454" t="n">
        <v>377.7366333007812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930.9487915039062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946.708984375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974.9338989257812</v>
      </c>
      <c r="F457" t="n">
        <v>2411.932861328125</v>
      </c>
      <c r="G457" t="n">
        <v>382.0131530761719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979.232177734375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975.5546875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969.967041015625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519.1301879882812</v>
      </c>
      <c r="E461" t="n">
        <v>948.2735595703125</v>
      </c>
      <c r="F461" t="n">
        <v>2380.645263671875</v>
      </c>
      <c r="G461" t="n">
        <v>383.0271301269531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944.8180541992188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948.1775512695312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940.4984741210938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2409.241455078125</v>
      </c>
      <c r="G467" t="n">
        <v>385.1432495117188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969.0072021484375</v>
      </c>
      <c r="F471" t="n">
        <v>2417.652099609375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961.5680541992188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960.9441528320312</v>
      </c>
      <c r="F473" t="n">
        <v>2427.120361328125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999.9635009765625</v>
      </c>
      <c r="F476" t="n">
        <v>2501.3740234375</v>
      </c>
      <c r="G476" t="n">
        <v>400.353271484375</v>
      </c>
      <c r="H476" t="n">
        <v>521.2882690429688</v>
      </c>
      <c r="I476" t="n">
        <v>1192.265380859375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1004.091247558594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997.035888671875</v>
      </c>
      <c r="F478" t="n">
        <v>2468.067626953125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2420.583984375</v>
      </c>
      <c r="G479" t="n">
        <v>403.92431640625</v>
      </c>
      <c r="H479" t="n">
        <v>518.905517578125</v>
      </c>
      <c r="I479" t="n">
        <v>1220.234375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1001.259399414062</v>
      </c>
      <c r="F481" t="n">
        <v>2406.5498046875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990.2208251953125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1004.043090820312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1002.603210449219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989.2609252929688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1008.218505859375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1008.218505859375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2475.7099609375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1049.2060546875</v>
      </c>
      <c r="F491" t="n">
        <v>2484.5048828125</v>
      </c>
      <c r="G491" t="n">
        <v>402.469482421875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1059.188598632812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1067.875610351562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1112.654663085938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1121.24560546875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1170.919799804688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1128.252563476562</v>
      </c>
      <c r="F500" t="n">
        <v>2478.2568359375</v>
      </c>
      <c r="G500" t="n">
        <v>410.44921875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1116.061889648438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1095.520751953125</v>
      </c>
      <c r="F502" t="n">
        <v>2477.43994140625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1108.76708984375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1088.51318359375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1077.762573242188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1056.357177734375</v>
      </c>
      <c r="F507" t="n">
        <v>2463.502197265625</v>
      </c>
      <c r="G507" t="n">
        <v>411.4190673828125</v>
      </c>
      <c r="H507" t="n">
        <v>513.2161254882812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1085.0576171875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1116.68603515625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1110.878540039062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1121.24560546875</v>
      </c>
      <c r="F513" t="n">
        <v>2349.597900390625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1124.797241210938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1117.501708984375</v>
      </c>
      <c r="F515" t="n">
        <v>2385.307373046875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1204.227905273438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1169.575927734375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1188.29345703125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1168.328002929688</v>
      </c>
      <c r="F521" t="n">
        <v>2323.30908203125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1169.76806640625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1152.44189453125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1182.390502929688</v>
      </c>
      <c r="F526" t="n">
        <v>2259.676513671875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1180.66259765625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1205.955444335938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1200.772216796875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1215.266479492188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1207.251342773438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1216.610473632812</v>
      </c>
      <c r="F537" t="n">
        <v>2316.243408203125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1203.171875</v>
      </c>
      <c r="F538" t="n">
        <v>2328.06689453125</v>
      </c>
      <c r="G538" t="n">
        <v>366.22412109375</v>
      </c>
      <c r="H538" t="n">
        <v>509.666259765625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1194.77294921875</v>
      </c>
      <c r="F539" t="n">
        <v>2306.775634765625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1190.4052734375</v>
      </c>
      <c r="F540" t="n">
        <v>2307.689208984375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1184.742065429688</v>
      </c>
      <c r="F541" t="n">
        <v>2325.7119140625</v>
      </c>
      <c r="G541" t="n">
        <v>370.207763671875</v>
      </c>
      <c r="H541" t="n">
        <v>506.8293151855469</v>
      </c>
      <c r="I541" t="n">
        <v>1254.753784179688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1163.720581054688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1178.166870117188</v>
      </c>
      <c r="F545" t="n">
        <v>2244.05615234375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1166.456298828125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1172.6474609375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1201.588256835938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1141.69091796875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493.7152709960938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1196.212890625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2173.214599609375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1151.626098632812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1121.96533203125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1137.947631835938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1131.08447265625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1153.59375</v>
      </c>
      <c r="F571" t="n">
        <v>2144.330322265625</v>
      </c>
      <c r="G571" t="n">
        <v>391.6924133300781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1154.265502929688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1170.583862304688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1183.830200195312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1201.01220703125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1200.00439453125</v>
      </c>
      <c r="F577" t="n">
        <v>2168.697021484375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1269.308349609375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386.5897827148438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1263.92236328125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1252.510131835938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1262.713256835938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2303.02685546875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1256.8623046875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1263.535522460938</v>
      </c>
      <c r="F596" t="n">
        <v>2264.530029296875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1304.105834960938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1379.879150390625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1356.039916992188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2477.82421875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1382.200317382812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1370.208251953125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1317.210327148438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1326.0595703125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1323.012817382812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1318.99951171875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1365.711059570312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1404.975952148438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1404.153686523438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1431.426513671875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1411.165405273438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1429.9755859375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1415.759399414062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1397.287231445312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1342.8388671875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1353.092407226562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1398.033813476562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1386.434204101562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1412.059448242188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1417.88330078125</v>
      </c>
      <c r="F659" t="n">
        <v>2712.095703125</v>
      </c>
      <c r="G659" t="n">
        <v>464.4175720214844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1432.006591796875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2754.946533203125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1458.942016601562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1469.036987304688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1447.536743164062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1416.573364257812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1406.769409179688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1321.060546875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1307.7626953125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1296.940063476562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1274.954711914062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1218.268188476562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1240.787719726562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1233.836547851562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1226.284912109375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1189.598510742188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1154.958862304688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1203.824951171875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1063.80322265625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1054.351684570312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1089.527709960938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1016.913940429688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1020.974731445312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1029.683349609375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1029.683349609375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1051.210815429688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1197.301879882812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1217.850219726562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1204.93408203125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1205.49853515625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-6.033880544882986</v>
      </c>
      <c r="C2" t="n">
        <v>2.623795500484216</v>
      </c>
      <c r="D2" t="n">
        <v>3.363534791283262</v>
      </c>
      <c r="E2" t="n">
        <v>-4.466096587827295</v>
      </c>
      <c r="F2" t="n">
        <v>0.1466101990892144</v>
      </c>
      <c r="G2" t="n">
        <v>-1.508415399195417</v>
      </c>
      <c r="H2" t="n">
        <v>7.580645161290334</v>
      </c>
      <c r="I2" t="n">
        <v>-1.844235901845293</v>
      </c>
      <c r="J2" t="n">
        <v>7.548490848939005</v>
      </c>
      <c r="K2" t="n">
        <v>-0.7468334789072828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8.734092363591994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-9.976804870977096</v>
      </c>
      <c r="F17" t="n">
        <v>-11.28281940863855</v>
      </c>
      <c r="G17" t="n">
        <v>-10.33859029614766</v>
      </c>
      <c r="H17" t="n">
        <v>-9.968778437421221</v>
      </c>
      <c r="I17" t="n">
        <v>-4.734914819748681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3.622750716113421</v>
      </c>
      <c r="F18" t="n">
        <v>6.100514093189058</v>
      </c>
      <c r="G18" t="n">
        <v>-3.910969854940582</v>
      </c>
      <c r="H18" t="n">
        <v>4.871003528128504</v>
      </c>
      <c r="I18" t="n">
        <v>6.596628141362415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-13.06391203533387</v>
      </c>
      <c r="F19" t="n">
        <v>-6.782427539714709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-3.000432512016116</v>
      </c>
      <c r="F20" t="n">
        <v>-0.120872799312155</v>
      </c>
      <c r="G20" t="n">
        <v>-2.465221487947744</v>
      </c>
      <c r="H20" t="n">
        <v>0.773445761531355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-13.62764129738513</v>
      </c>
      <c r="E21" t="n">
        <v>-7.556760475248514</v>
      </c>
      <c r="F21" t="n">
        <v>-14.53706900942433</v>
      </c>
      <c r="G21" t="n">
        <v>-5.664385231556857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-5.927621630015711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3.183838579938558</v>
      </c>
      <c r="F23" t="n">
        <v>2.674038211595864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4.717093470885336</v>
      </c>
      <c r="F24" t="n">
        <v>9.405382533795304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10.1999705964412</v>
      </c>
      <c r="E25" t="n">
        <v>8.304790709505117</v>
      </c>
      <c r="F25" t="n">
        <v>7.217286214623564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4.953968554729515</v>
      </c>
      <c r="F26" t="n">
        <v>4.42064038208978</v>
      </c>
      <c r="G26" t="n">
        <v>-2.11178409486259</v>
      </c>
      <c r="H26" t="n">
        <v>14.97103666077604</v>
      </c>
      <c r="I26" t="n">
        <v>-6.081990395874093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-2.943711461651088</v>
      </c>
      <c r="E27" t="n">
        <v>-2.580284415636003</v>
      </c>
      <c r="F27" t="n">
        <v>-1.497138778015472</v>
      </c>
      <c r="G27" t="n">
        <v>1.704203553539174</v>
      </c>
      <c r="H27" t="n">
        <v>4.183424755632648</v>
      </c>
      <c r="I27" t="n">
        <v>-4.383487276999887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-2.787335801014146</v>
      </c>
      <c r="E28" t="n">
        <v>-0.4690892225052368</v>
      </c>
      <c r="F28" t="n">
        <v>-6.133136567233876</v>
      </c>
      <c r="G28" t="n">
        <v>5.427033744837884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-0.2686974330792569</v>
      </c>
      <c r="E29" t="n">
        <v>8.031274857792404</v>
      </c>
      <c r="F29" t="n">
        <v>-2.790602749027427</v>
      </c>
      <c r="G29" t="n">
        <v>-6.578964282982025</v>
      </c>
      <c r="H29" t="n">
        <v>-0.9946114118509986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2.917240907139362</v>
      </c>
      <c r="F30" t="n">
        <v>-6.846975226045959</v>
      </c>
      <c r="G30" t="n">
        <v>-4.447096191819799</v>
      </c>
      <c r="H30" t="n">
        <v>-3.764797685116583</v>
      </c>
      <c r="I30" t="n">
        <v>-5.719642504483923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12.19994992359248</v>
      </c>
      <c r="F31" t="n">
        <v>4.651256072022547</v>
      </c>
      <c r="G31" t="n">
        <v>6.034897721721544</v>
      </c>
      <c r="H31" t="n">
        <v>1.828635235668408</v>
      </c>
      <c r="I31" t="n">
        <v>9.67210427675731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2.255751287747243</v>
      </c>
      <c r="E32" t="n">
        <v>2.151408416223033</v>
      </c>
      <c r="F32" t="n">
        <v>3.229467965603483</v>
      </c>
      <c r="G32" t="n">
        <v>1.727360083970542</v>
      </c>
      <c r="H32" t="n">
        <v>0.9585697616426136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5.397513760317629</v>
      </c>
      <c r="D33" t="n">
        <v>-4.115269451691472</v>
      </c>
      <c r="E33" t="n">
        <v>0.02521600995597506</v>
      </c>
      <c r="F33" t="n">
        <v>0.7462479028186308</v>
      </c>
      <c r="G33" t="n">
        <v>-3.600369471555986</v>
      </c>
      <c r="H33" t="n">
        <v>-4.468973924018549</v>
      </c>
      <c r="I33" t="n">
        <v>7.677200806906437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-0.2712136112737573</v>
      </c>
      <c r="E34" t="n">
        <v>-1.348057414992831</v>
      </c>
      <c r="F34" t="n">
        <v>-1.57481416735259</v>
      </c>
      <c r="G34" t="n">
        <v>1.068901419337664</v>
      </c>
      <c r="H34" t="n">
        <v>-1.473552752781127</v>
      </c>
      <c r="I34" t="n">
        <v>2.36737486481402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-3.908961151827373</v>
      </c>
      <c r="E35" t="n">
        <v>-2.973106224556221</v>
      </c>
      <c r="F35" t="n">
        <v>-2.177047666910115</v>
      </c>
      <c r="G35" t="n">
        <v>-5.582987381178539</v>
      </c>
      <c r="H35" t="n">
        <v>1.69477022322293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0.933597639111472</v>
      </c>
      <c r="E36" t="n">
        <v>-4.167476011377447</v>
      </c>
      <c r="F36" t="n">
        <v>-4.381748096415484</v>
      </c>
      <c r="G36" t="n">
        <v>3.122228260615478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3.159866249649501</v>
      </c>
      <c r="E37" t="n">
        <v>2.140158190960628</v>
      </c>
      <c r="F37" t="n">
        <v>1.217336161909999</v>
      </c>
      <c r="G37" t="n">
        <v>1.369255225904942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4.222175326946354</v>
      </c>
      <c r="E38" t="n">
        <v>16.62257368920914</v>
      </c>
      <c r="F38" t="n">
        <v>8.556135586879421</v>
      </c>
      <c r="G38" t="n">
        <v>7.039501793978764</v>
      </c>
      <c r="H38" t="n">
        <v>9.397673415973419</v>
      </c>
      <c r="I38" t="n">
        <v>-0.4057728808188554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-2.202228733671519</v>
      </c>
      <c r="E39" t="n">
        <v>-6.264527561089761</v>
      </c>
      <c r="F39" t="n">
        <v>-4.024842627994374</v>
      </c>
      <c r="G39" t="n">
        <v>10.96480539353564</v>
      </c>
      <c r="H39" t="n">
        <v>3.459775969924994</v>
      </c>
      <c r="I39" t="n">
        <v>10.9917193831546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2.297241233962999</v>
      </c>
      <c r="D40" t="n">
        <v>2.309421181499061</v>
      </c>
      <c r="E40" t="n">
        <v>4.85757974147536</v>
      </c>
      <c r="F40" t="n">
        <v>4.051791905284596</v>
      </c>
      <c r="G40" t="n">
        <v>1.805150637615416</v>
      </c>
      <c r="H40" t="n">
        <v>-1.575723938142715</v>
      </c>
      <c r="I40" t="n">
        <v>5.540966519769253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1.407390898122984</v>
      </c>
      <c r="D41" t="n">
        <v>-4.509175143290822</v>
      </c>
      <c r="E41" t="n">
        <v>1.100470892696381</v>
      </c>
      <c r="F41" t="n">
        <v>-4.505674462222187</v>
      </c>
      <c r="G41" t="n">
        <v>8.662792917330965</v>
      </c>
      <c r="H41" t="n">
        <v>-1.244727281281899</v>
      </c>
      <c r="I41" t="n">
        <v>-1.828549869203844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-5.418867467048272</v>
      </c>
      <c r="D42" t="n">
        <v>-0.6590248916197416</v>
      </c>
      <c r="E42" t="n">
        <v>4.484858064251518</v>
      </c>
      <c r="F42" t="n">
        <v>0.6130198507037665</v>
      </c>
      <c r="G42" t="n">
        <v>6.27357504994086</v>
      </c>
      <c r="H42" t="n">
        <v>-2.304595407222088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-5.872616978308354</v>
      </c>
      <c r="D43" t="n">
        <v>-4.572091149314305</v>
      </c>
      <c r="E43" t="n">
        <v>-0.8395230381128438</v>
      </c>
      <c r="F43" t="n">
        <v>-4.593297720474676</v>
      </c>
      <c r="G43" t="n">
        <v>-2.485297264851716</v>
      </c>
      <c r="H43" t="n">
        <v>0.4927485112920849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6.540046398042487</v>
      </c>
      <c r="E44" t="n">
        <v>6.28843660134164</v>
      </c>
      <c r="F44" t="n">
        <v>5.945858998837905</v>
      </c>
      <c r="G44" t="n">
        <v>-2.494988248752028</v>
      </c>
      <c r="H44" t="n">
        <v>-3.278980997352043</v>
      </c>
      <c r="I44" t="n">
        <v>-0.8817296573523592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-3.185258713938777</v>
      </c>
      <c r="E45" t="n">
        <v>-8.913169613670657</v>
      </c>
      <c r="F45" t="n">
        <v>-5.405266157458533</v>
      </c>
      <c r="G45" t="n">
        <v>4.966893583719489</v>
      </c>
      <c r="H45" t="n">
        <v>-2.472818866803927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-2.71949844899193</v>
      </c>
      <c r="D46" t="n">
        <v>-1.824877801225644</v>
      </c>
      <c r="E46" t="n">
        <v>-1.493106820515999</v>
      </c>
      <c r="F46" t="n">
        <v>1.376029859946559</v>
      </c>
      <c r="G46" t="n">
        <v>3.650538241387924</v>
      </c>
      <c r="H46" t="n">
        <v>2.330669197884117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5.57183446514451</v>
      </c>
      <c r="D47" t="n">
        <v>-0.08560254128402445</v>
      </c>
      <c r="E47" t="n">
        <v>8.257687086275855</v>
      </c>
      <c r="F47" t="n">
        <v>0.8512129839173044</v>
      </c>
      <c r="G47" t="n">
        <v>5.758140850927873</v>
      </c>
      <c r="H47" t="n">
        <v>1.46717973933812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18.34634918255187</v>
      </c>
      <c r="E48" t="n">
        <v>12.69883284814475</v>
      </c>
      <c r="F48" t="n">
        <v>18.23725693647731</v>
      </c>
      <c r="G48" t="n">
        <v>10.80436787567969</v>
      </c>
      <c r="H48" t="n">
        <v>8.390886092277782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-8.625248272477448</v>
      </c>
      <c r="D49" t="n">
        <v>-4.441221736836532</v>
      </c>
      <c r="E49" t="n">
        <v>-1.225641208939399</v>
      </c>
      <c r="F49" t="n">
        <v>-4.375064496834524</v>
      </c>
      <c r="G49" t="n">
        <v>1.053034041207845</v>
      </c>
      <c r="H49" t="n">
        <v>-10.44692040073927</v>
      </c>
      <c r="I49" t="n">
        <v>-1.252019737003185</v>
      </c>
      <c r="J49" t="n">
        <v>-6.289020547060876</v>
      </c>
    </row>
    <row r="50">
      <c r="A50" s="2" t="n">
        <v>44712</v>
      </c>
      <c r="B50" t="n">
        <v>11.23885240442739</v>
      </c>
      <c r="C50" t="n">
        <v>-0.3588058745376266</v>
      </c>
      <c r="D50" t="n">
        <v>-6.77207056974053</v>
      </c>
      <c r="E50" t="n">
        <v>-1.974686360443356</v>
      </c>
      <c r="F50" t="n">
        <v>5.29789237740701</v>
      </c>
      <c r="G50" t="n">
        <v>6.819097604250079</v>
      </c>
      <c r="H50" t="n">
        <v>2.290572353170228</v>
      </c>
      <c r="I50" t="n">
        <v>-3.484939195652448</v>
      </c>
      <c r="J50" t="n">
        <v>-7.769363504640358</v>
      </c>
    </row>
    <row r="51">
      <c r="A51" s="2" t="n">
        <v>44681</v>
      </c>
      <c r="B51" t="n">
        <v>2.272024207154089</v>
      </c>
      <c r="C51" t="n">
        <v>7.281556552495494</v>
      </c>
      <c r="D51" t="n">
        <v>3.823202711541884</v>
      </c>
      <c r="E51" t="n">
        <v>4.696908312410897</v>
      </c>
      <c r="F51" t="n">
        <v>9.088921246450088</v>
      </c>
      <c r="G51" t="n">
        <v>3.550786387462712</v>
      </c>
      <c r="H51" t="n">
        <v>3.573553549316344</v>
      </c>
      <c r="I51" t="n">
        <v>5.985530247631932</v>
      </c>
      <c r="J51" t="n">
        <v>5.962189650597516</v>
      </c>
    </row>
    <row r="52">
      <c r="A52" s="2" t="n">
        <v>44651</v>
      </c>
      <c r="B52" t="n">
        <v>-6.449408126522915</v>
      </c>
      <c r="C52" t="n">
        <v>6.332760937726434</v>
      </c>
      <c r="D52" t="n">
        <v>-4.819365073795135</v>
      </c>
      <c r="E52" t="n">
        <v>-2.688972325283445</v>
      </c>
      <c r="F52" t="n">
        <v>-5.683446903455347</v>
      </c>
      <c r="G52" t="n">
        <v>16.12227870028311</v>
      </c>
      <c r="H52" t="n">
        <v>-2.137167375665561</v>
      </c>
      <c r="I52" t="n">
        <v>-1.466051454482753</v>
      </c>
      <c r="J52" t="n">
        <v>8.182580473216316</v>
      </c>
    </row>
    <row r="53">
      <c r="A53" s="2" t="n">
        <v>44620</v>
      </c>
      <c r="B53" t="n">
        <v>-3.050657837856108</v>
      </c>
      <c r="C53" t="n">
        <v>1.818170050074319</v>
      </c>
      <c r="D53" t="n">
        <v>4.95574260281777</v>
      </c>
      <c r="E53" t="n">
        <v>-13.54836198896208</v>
      </c>
      <c r="F53" t="n">
        <v>-4.470589753403587</v>
      </c>
      <c r="G53" t="n">
        <v>0.3789534141660944</v>
      </c>
      <c r="H53" t="n">
        <v>8.009142094703424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-0.7836990595611271</v>
      </c>
      <c r="C2" t="n">
        <v>20.26611560885359</v>
      </c>
      <c r="D2" t="n">
        <v>11.18284627394099</v>
      </c>
      <c r="E2" t="n">
        <v>3.517698175253092</v>
      </c>
      <c r="F2" t="n">
        <v>9.682756166208062</v>
      </c>
      <c r="G2" t="n">
        <v>7.80326059676979</v>
      </c>
      <c r="H2" t="n">
        <v>13.28894438083881</v>
      </c>
      <c r="I2" t="n">
        <v>21.86754270226752</v>
      </c>
      <c r="J2" t="n">
        <v>21.3046920385989</v>
      </c>
      <c r="K2" t="n">
        <v>7.950434727740552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2.047603915040463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7.58600336750741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-22.04480764521907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1.646255328057511</v>
      </c>
      <c r="F9" t="n">
        <v>19.62151691253167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10.73716214836504</v>
      </c>
      <c r="F10" t="n">
        <v>10.28082555025915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10.66126083365382</v>
      </c>
      <c r="F11" t="n">
        <v>-15.00027554371258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1.537313628510462</v>
      </c>
      <c r="E12" t="n">
        <v>14.64273012380075</v>
      </c>
      <c r="F12" t="n">
        <v>8.837113448276712</v>
      </c>
      <c r="G12" t="n">
        <v>3.982909604079765</v>
      </c>
      <c r="H12" t="n">
        <v>-1.789583001843753</v>
      </c>
      <c r="I12" t="n">
        <v>18.78463599607914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-3.274902525574253</v>
      </c>
      <c r="E13" t="n">
        <v>-8.27014730408705</v>
      </c>
      <c r="F13" t="n">
        <v>-7.936430599544931</v>
      </c>
      <c r="G13" t="n">
        <v>-1.59433764084258</v>
      </c>
      <c r="H13" t="n">
        <v>5.782089625687759</v>
      </c>
      <c r="I13" t="n">
        <v>-1.692121445755201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5.147720389833599</v>
      </c>
      <c r="E14" t="n">
        <v>11.6562711641117</v>
      </c>
      <c r="F14" t="n">
        <v>5.455227043554189</v>
      </c>
      <c r="G14" t="n">
        <v>20.40252384129775</v>
      </c>
      <c r="H14" t="n">
        <v>10.66070226519444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-2.947731491973571</v>
      </c>
      <c r="E15" t="n">
        <v>10.76597250089686</v>
      </c>
      <c r="F15" t="n">
        <v>-0.02732478197583488</v>
      </c>
      <c r="G15" t="n">
        <v>17.56441975625256</v>
      </c>
      <c r="H15" t="n">
        <v>-5.040885182675692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-4.657323840169447</v>
      </c>
      <c r="D16" t="n">
        <v>-1.569480352476271</v>
      </c>
      <c r="E16" t="n">
        <v>-3.998014314036114</v>
      </c>
      <c r="F16" t="n">
        <v>-4.384163045217981</v>
      </c>
      <c r="G16" t="n">
        <v>-0.1956696716556405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16.08721418309898</v>
      </c>
      <c r="E17" t="n">
        <v>20.18348260136662</v>
      </c>
      <c r="F17" t="n">
        <v>20.88453684504994</v>
      </c>
      <c r="G17" t="n">
        <v>21.46250952298476</v>
      </c>
      <c r="H17" t="n">
        <v>12.54447258645706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-7.50653505381459</v>
      </c>
      <c r="E18" t="n">
        <v>1.371603633690177</v>
      </c>
      <c r="F18" t="n">
        <v>9.842771151894357</v>
      </c>
      <c r="G18" t="n">
        <v>11.77679775892839</v>
      </c>
      <c r="H18" t="n">
        <v>-5.12211154275345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-3.24549306074432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-5.339554123063706</v>
      </c>
      <c r="F4" t="n">
        <v>3.76646471920965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-8.563099098728056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-12.87942200837405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-12.78938746902309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-15.43621912603249</v>
      </c>
      <c r="F8" t="n">
        <v>-8.106171855663435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-15.20511941269416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-15.02987065689834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-14.21451318363908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-5.916557798448796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-15.26331133264668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-11.54392274029105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-13.46383131050134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-12.98271784432836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-16.07080414353393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-12.40359769120994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-13.53638069508824</v>
      </c>
      <c r="F22" t="n">
        <v>-4.371977543872497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-13.33280065943223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-6.03965910220674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-5.155044864326575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-3.645072707289165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-4.867883557929098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-8.471367409438768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-8.897134897016024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-10.66657180343767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-10.84178858887175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-11.53554982448788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-13.39387081855323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-13.87622585883771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-13.77689154153149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-16.92258545488471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-15.79399061895397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-16.28666535124146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-18.52131059656695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-16.70400531958326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-15.36986122576208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-11.19641806544699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-9.340419736159056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-9.813981726571297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-8.348218188353085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-11.19569868850934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-11.02190070867535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-13.19548728858065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-12.29996008743804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-14.43557204721358</v>
      </c>
      <c r="F67" t="n">
        <v>-4.006546554678003</v>
      </c>
      <c r="G67" t="n">
        <v>-14.04630755547612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-14.24618774975497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-12.42301817747627</v>
      </c>
      <c r="F69" t="n">
        <v>-4.793738819050708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-14.97073250034954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-16.50852630108595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-15.60916262228542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-14.19628768634148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-18.38749663210333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-14.28563787890494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-13.96588508112603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-15.34010686253203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-14.59239225806837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-14.02419287511272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-12.98264366582415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-12.77133388446434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-12.96611838635331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-9.872933540533301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-7.509828538113849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-8.789375982739312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-7.371284066477624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-4.881135731459752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-3.183525256006536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-1.822442564929183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-5.527881810643032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11.43312729010235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14.22915143117556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16.9236987378736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9.491311127687707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8.125199151044438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5.548831308720681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20.80604674908371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-0.3751931681975629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-3.13118911945538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-2.696319195140917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-1.593667737364335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-6.499313795249062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-6.6143985107595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-9.820886208035407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-18.45051598666115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2026-05-18T11:58:07Z</dcterms:created>
  <dcterms:modified xsi:type="dcterms:W3CDTF">2026-05-18T11:58:07Z</dcterms:modified>
</cp:coreProperties>
</file>