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5.079799584836819</v>
      </c>
      <c r="C2" t="n">
        <v>11.27912248883929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7.02202684660429</v>
      </c>
      <c r="C2" t="n">
        <v>17.16031169790817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2026-05-18T11:57:46Z</dcterms:created>
  <dcterms:modified xsi:type="dcterms:W3CDTF">2026-05-18T11:57:47Z</dcterms:modified>
</cp:coreProperties>
</file>