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1097.97119140625</v>
      </c>
      <c r="D2" t="n">
        <v>1704.249389648438</v>
      </c>
      <c r="F2" t="n">
        <v>3132.869873046875</v>
      </c>
      <c r="G2" t="n">
        <v>3211.960205078125</v>
      </c>
      <c r="H2" t="n">
        <v>2353.860595703125</v>
      </c>
      <c r="I2" t="n">
        <v>3386.358154296875</v>
      </c>
      <c r="J2" t="n">
        <v>1553.549682617188</v>
      </c>
      <c r="K2" t="n">
        <v>332.0032043457031</v>
      </c>
    </row>
    <row r="3">
      <c r="A3" s="2" t="n">
        <v>44565</v>
      </c>
      <c r="B3" t="n">
        <v>1156.879272460938</v>
      </c>
      <c r="C3" t="n">
        <v>1104.014892578125</v>
      </c>
      <c r="D3" t="n">
        <v>1704.8779296875</v>
      </c>
      <c r="F3" t="n">
        <v>3108.384521484375</v>
      </c>
      <c r="G3" t="n">
        <v>3263.564208984375</v>
      </c>
      <c r="H3" t="n">
        <v>2336.5166015625</v>
      </c>
      <c r="I3" t="n">
        <v>3445.787109375</v>
      </c>
      <c r="J3" t="n">
        <v>1557.901611328125</v>
      </c>
      <c r="K3" t="n">
        <v>333.296630859375</v>
      </c>
    </row>
    <row r="4">
      <c r="A4" s="2" t="n">
        <v>44566</v>
      </c>
      <c r="B4" t="n">
        <v>1125.444213867188</v>
      </c>
      <c r="C4" t="n">
        <v>1085.220703125</v>
      </c>
      <c r="D4" t="n">
        <v>1655.952880859375</v>
      </c>
      <c r="F4" t="n">
        <v>3033.0068359375</v>
      </c>
      <c r="G4" t="n">
        <v>3230.212890625</v>
      </c>
      <c r="H4" t="n">
        <v>2260.54443359375</v>
      </c>
      <c r="I4" t="n">
        <v>3424.676025390625</v>
      </c>
      <c r="J4" t="n">
        <v>1512.421752929688</v>
      </c>
      <c r="K4" t="n">
        <v>329.6010437011719</v>
      </c>
    </row>
    <row r="5">
      <c r="A5" s="2" t="n">
        <v>44567</v>
      </c>
      <c r="B5" t="n">
        <v>1123.862060546875</v>
      </c>
      <c r="C5" t="n">
        <v>1063.818725585938</v>
      </c>
      <c r="D5" t="n">
        <v>1631.849609375</v>
      </c>
      <c r="F5" t="n">
        <v>2981.382080078125</v>
      </c>
      <c r="G5" t="n">
        <v>3203.93212890625</v>
      </c>
      <c r="H5" t="n">
        <v>2190.586669921875</v>
      </c>
      <c r="I5" t="n">
        <v>3377.2216796875</v>
      </c>
      <c r="J5" t="n">
        <v>1472.860595703125</v>
      </c>
      <c r="K5" t="n">
        <v>326.0209655761719</v>
      </c>
    </row>
    <row r="6">
      <c r="A6" s="2" t="n">
        <v>44568</v>
      </c>
      <c r="B6" t="n">
        <v>1090.71142578125</v>
      </c>
      <c r="C6" t="n">
        <v>1068.496337890625</v>
      </c>
      <c r="D6" t="n">
        <v>1628.70751953125</v>
      </c>
      <c r="F6" t="n">
        <v>2965.866943359375</v>
      </c>
      <c r="G6" t="n">
        <v>3195.544189453125</v>
      </c>
      <c r="H6" t="n">
        <v>2195.876953125</v>
      </c>
      <c r="I6" t="n">
        <v>3418.068359375</v>
      </c>
      <c r="J6" t="n">
        <v>1483.088012695312</v>
      </c>
      <c r="K6" t="n">
        <v>328.6771240234375</v>
      </c>
    </row>
    <row r="7">
      <c r="A7" s="2" t="n">
        <v>44571</v>
      </c>
      <c r="B7" t="n">
        <v>1057.427978515625</v>
      </c>
      <c r="C7" t="n">
        <v>1066.468017578125</v>
      </c>
      <c r="D7" t="n">
        <v>1661.428833007812</v>
      </c>
      <c r="F7" t="n">
        <v>2929.940185546875</v>
      </c>
      <c r="G7" t="n">
        <v>3263.0048828125</v>
      </c>
      <c r="H7" t="n">
        <v>2171.11669921875</v>
      </c>
      <c r="I7" t="n">
        <v>3441.44091796875</v>
      </c>
      <c r="J7" t="n">
        <v>1493.663696289062</v>
      </c>
      <c r="K7" t="n">
        <v>320.362060546875</v>
      </c>
    </row>
    <row r="8">
      <c r="A8" s="2" t="n">
        <v>44572</v>
      </c>
      <c r="B8" t="n">
        <v>1092.7861328125</v>
      </c>
      <c r="C8" t="n">
        <v>1112.460083007812</v>
      </c>
      <c r="D8" t="n">
        <v>1665.78271484375</v>
      </c>
      <c r="F8" t="n">
        <v>2935.889892578125</v>
      </c>
      <c r="G8" t="n">
        <v>3309.13720703125</v>
      </c>
      <c r="H8" t="n">
        <v>2170.19873046875</v>
      </c>
      <c r="I8" t="n">
        <v>3473.417236328125</v>
      </c>
      <c r="J8" t="n">
        <v>1512.073364257812</v>
      </c>
      <c r="K8" t="n">
        <v>320.662353515625</v>
      </c>
    </row>
    <row r="9">
      <c r="A9" s="2" t="n">
        <v>44573</v>
      </c>
      <c r="B9" t="n">
        <v>1096.80322265625</v>
      </c>
      <c r="C9" t="n">
        <v>1119.49755859375</v>
      </c>
      <c r="D9" t="n">
        <v>1685.397583007812</v>
      </c>
      <c r="F9" t="n">
        <v>2945.04345703125</v>
      </c>
      <c r="G9" t="n">
        <v>3353.591796875</v>
      </c>
      <c r="H9" t="n">
        <v>2167.08251953125</v>
      </c>
      <c r="I9" t="n">
        <v>3423.744873046875</v>
      </c>
      <c r="J9" t="n">
        <v>1506.241577148438</v>
      </c>
      <c r="K9" t="n">
        <v>319.3688659667969</v>
      </c>
    </row>
    <row r="10">
      <c r="A10" s="2" t="n">
        <v>44574</v>
      </c>
      <c r="B10" t="n">
        <v>1085.112060546875</v>
      </c>
      <c r="C10" t="n">
        <v>1104.677490234375</v>
      </c>
      <c r="D10" t="n">
        <v>1702.768310546875</v>
      </c>
      <c r="F10" t="n">
        <v>3026.00439453125</v>
      </c>
      <c r="G10" t="n">
        <v>3319.521728515625</v>
      </c>
      <c r="H10" t="n">
        <v>2182.953369140625</v>
      </c>
      <c r="I10" t="n">
        <v>3457.451171875</v>
      </c>
      <c r="J10" t="n">
        <v>1496.10107421875</v>
      </c>
      <c r="K10" t="n">
        <v>300.1517639160156</v>
      </c>
    </row>
    <row r="11">
      <c r="A11" s="2" t="n">
        <v>44575</v>
      </c>
      <c r="B11" t="n">
        <v>1077.892700195312</v>
      </c>
      <c r="C11" t="n">
        <v>1107.119995117188</v>
      </c>
      <c r="D11" t="n">
        <v>1731.988647460938</v>
      </c>
      <c r="F11" t="n">
        <v>2987.377685546875</v>
      </c>
      <c r="G11" t="n">
        <v>3273.589599609375</v>
      </c>
      <c r="H11" t="n">
        <v>2147.78125</v>
      </c>
      <c r="I11" t="n">
        <v>3519.7626953125</v>
      </c>
      <c r="J11" t="n">
        <v>1512.595581054688</v>
      </c>
      <c r="K11" t="n">
        <v>295.5553588867188</v>
      </c>
    </row>
    <row r="12">
      <c r="A12" s="2" t="n">
        <v>44578</v>
      </c>
      <c r="B12" t="n">
        <v>1066.419311523438</v>
      </c>
      <c r="C12" t="n">
        <v>1042.16796875</v>
      </c>
      <c r="D12" t="n">
        <v>1741.100341796875</v>
      </c>
      <c r="F12" t="n">
        <v>3006.5537109375</v>
      </c>
      <c r="G12" t="n">
        <v>3254.13818359375</v>
      </c>
      <c r="H12" t="n">
        <v>2115.07373046875</v>
      </c>
      <c r="I12" t="n">
        <v>3565.000244140625</v>
      </c>
      <c r="J12" t="n">
        <v>1499.234497070312</v>
      </c>
      <c r="K12" t="n">
        <v>298.7197265625</v>
      </c>
    </row>
    <row r="13">
      <c r="A13" s="2" t="n">
        <v>44579</v>
      </c>
      <c r="B13" t="n">
        <v>1025.149536132812</v>
      </c>
      <c r="C13" t="n">
        <v>1009.878173828125</v>
      </c>
      <c r="D13" t="n">
        <v>1724.268432617188</v>
      </c>
      <c r="F13" t="n">
        <v>2930.44384765625</v>
      </c>
      <c r="G13" t="n">
        <v>3178.56884765625</v>
      </c>
      <c r="H13" t="n">
        <v>2101.135498046875</v>
      </c>
      <c r="I13" t="n">
        <v>3539.676513671875</v>
      </c>
      <c r="J13" t="n">
        <v>1445.572387695312</v>
      </c>
      <c r="K13" t="n">
        <v>292.5526733398438</v>
      </c>
    </row>
    <row r="14">
      <c r="A14" s="2" t="n">
        <v>44580</v>
      </c>
      <c r="B14" t="n">
        <v>1024.780029296875</v>
      </c>
      <c r="C14" t="n">
        <v>992.8642578125</v>
      </c>
      <c r="D14" t="n">
        <v>1676.061645507812</v>
      </c>
      <c r="F14" t="n">
        <v>2826.781982421875</v>
      </c>
      <c r="G14" t="n">
        <v>3192.22900390625</v>
      </c>
      <c r="H14" t="n">
        <v>2061.639404296875</v>
      </c>
      <c r="I14" t="n">
        <v>3478.409912109375</v>
      </c>
      <c r="J14" t="n">
        <v>1453.710693359375</v>
      </c>
      <c r="K14" t="n">
        <v>286.9400024414062</v>
      </c>
    </row>
    <row r="15">
      <c r="A15" s="2" t="n">
        <v>44581</v>
      </c>
      <c r="B15" t="n">
        <v>1006.324523925781</v>
      </c>
      <c r="C15" t="n">
        <v>981.3009643554688</v>
      </c>
      <c r="D15" t="n">
        <v>1637.145751953125</v>
      </c>
      <c r="F15" t="n">
        <v>2792.731689453125</v>
      </c>
      <c r="G15" t="n">
        <v>2954.578369140625</v>
      </c>
      <c r="H15" t="n">
        <v>2051.7109375</v>
      </c>
      <c r="I15" t="n">
        <v>3400.127685546875</v>
      </c>
      <c r="J15" t="n">
        <v>1450.925537109375</v>
      </c>
      <c r="K15" t="n">
        <v>284.1913757324219</v>
      </c>
    </row>
    <row r="16">
      <c r="A16" s="2" t="n">
        <v>44582</v>
      </c>
      <c r="B16" t="n">
        <v>985.3862915039062</v>
      </c>
      <c r="C16" t="n">
        <v>975.1227416992188</v>
      </c>
      <c r="D16" t="n">
        <v>1603.033203125</v>
      </c>
      <c r="F16" t="n">
        <v>2768.521240234375</v>
      </c>
      <c r="G16" t="n">
        <v>2935.007080078125</v>
      </c>
      <c r="H16" t="n">
        <v>2078.23486328125</v>
      </c>
      <c r="I16" t="n">
        <v>3406.302734375</v>
      </c>
      <c r="J16" t="n">
        <v>1387.078979492188</v>
      </c>
      <c r="K16" t="n">
        <v>279.9576416015625</v>
      </c>
    </row>
    <row r="17">
      <c r="A17" s="2" t="n">
        <v>44585</v>
      </c>
      <c r="B17" t="n">
        <v>914.2537841796875</v>
      </c>
      <c r="C17" t="n">
        <v>939.18017578125</v>
      </c>
      <c r="D17" t="n">
        <v>1559.135498046875</v>
      </c>
      <c r="F17" t="n">
        <v>2697.811767578125</v>
      </c>
      <c r="G17" t="n">
        <v>2802.801025390625</v>
      </c>
      <c r="H17" t="n">
        <v>1964.481689453125</v>
      </c>
      <c r="I17" t="n">
        <v>3351.0791015625</v>
      </c>
      <c r="J17" t="n">
        <v>1317.096435546875</v>
      </c>
      <c r="K17" t="n">
        <v>265.0124206542969</v>
      </c>
    </row>
    <row r="18">
      <c r="A18" s="2" t="n">
        <v>44586</v>
      </c>
      <c r="B18" t="n">
        <v>906.0491333007812</v>
      </c>
      <c r="C18" t="n">
        <v>938.1782836914062</v>
      </c>
      <c r="D18" t="n">
        <v>1545.984008789062</v>
      </c>
      <c r="F18" t="n">
        <v>2802.9833984375</v>
      </c>
      <c r="G18" t="n">
        <v>2782.95068359375</v>
      </c>
      <c r="H18" t="n">
        <v>2002.117431640625</v>
      </c>
      <c r="I18" t="n">
        <v>3349.7900390625</v>
      </c>
      <c r="J18" t="n">
        <v>1306.17236328125</v>
      </c>
      <c r="K18" t="n">
        <v>260.3622436523438</v>
      </c>
    </row>
    <row r="19">
      <c r="A19" s="2" t="n">
        <v>44588</v>
      </c>
      <c r="B19" t="n">
        <v>833.884033203125</v>
      </c>
      <c r="C19" t="n">
        <v>899.8145751953125</v>
      </c>
      <c r="D19" t="n">
        <v>1506.888671875</v>
      </c>
      <c r="F19" t="n">
        <v>2685.591796875</v>
      </c>
      <c r="G19" t="n">
        <v>2731.626220703125</v>
      </c>
      <c r="H19" t="n">
        <v>1974.32421875</v>
      </c>
      <c r="I19" t="n">
        <v>3242.585693359375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893.0883178710938</v>
      </c>
      <c r="C20" t="n">
        <v>902.068603515625</v>
      </c>
      <c r="D20" t="n">
        <v>1513.71142578125</v>
      </c>
      <c r="F20" t="n">
        <v>2781.9765625</v>
      </c>
      <c r="G20" t="n">
        <v>2727.35205078125</v>
      </c>
      <c r="H20" t="n">
        <v>2081.225830078125</v>
      </c>
      <c r="I20" t="n">
        <v>3278.83935546875</v>
      </c>
      <c r="J20" t="n">
        <v>1227.876953125</v>
      </c>
      <c r="K20" t="n">
        <v>255.4807891845703</v>
      </c>
    </row>
    <row r="21">
      <c r="A21" s="2" t="n">
        <v>44592</v>
      </c>
      <c r="B21" t="n">
        <v>912.084228515625</v>
      </c>
      <c r="C21" t="n">
        <v>917.89013671875</v>
      </c>
      <c r="D21" t="n">
        <v>1558.596557617188</v>
      </c>
      <c r="F21" t="n">
        <v>2843.48681640625</v>
      </c>
      <c r="G21" t="n">
        <v>2808.0732421875</v>
      </c>
      <c r="H21" t="n">
        <v>2136.132568359375</v>
      </c>
      <c r="I21" t="n">
        <v>3319.890380859375</v>
      </c>
      <c r="J21" t="n">
        <v>1287.37109375</v>
      </c>
      <c r="K21" t="n">
        <v>264.9430236816406</v>
      </c>
    </row>
    <row r="22">
      <c r="A22" s="2" t="n">
        <v>44593</v>
      </c>
      <c r="B22" t="n">
        <v>907.8018798828125</v>
      </c>
      <c r="C22" t="n">
        <v>945.7760620117188</v>
      </c>
      <c r="D22" t="n">
        <v>1590.779541015625</v>
      </c>
      <c r="F22" t="n">
        <v>2880.51220703125</v>
      </c>
      <c r="G22" t="n">
        <v>2853.00732421875</v>
      </c>
      <c r="H22" t="n">
        <v>2183.02880859375</v>
      </c>
      <c r="I22" t="n">
        <v>3377.11376953125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913.8463745117188</v>
      </c>
      <c r="C23" t="n">
        <v>977.6273803710938</v>
      </c>
      <c r="D23" t="n">
        <v>1604.289916992188</v>
      </c>
      <c r="F23" t="n">
        <v>2862.89208984375</v>
      </c>
      <c r="G23" t="n">
        <v>2989.48681640625</v>
      </c>
      <c r="H23" t="n">
        <v>2153.634033203125</v>
      </c>
      <c r="I23" t="n">
        <v>3426.473388671875</v>
      </c>
      <c r="J23" t="n">
        <v>1290.80908203125</v>
      </c>
      <c r="K23" t="n">
        <v>272.0686340332031</v>
      </c>
    </row>
    <row r="24">
      <c r="A24" s="2" t="n">
        <v>44595</v>
      </c>
      <c r="B24" t="n">
        <v>886.5038452148438</v>
      </c>
      <c r="C24" t="n">
        <v>965.7716674804688</v>
      </c>
      <c r="D24" t="n">
        <v>1560.706420898438</v>
      </c>
      <c r="F24" t="n">
        <v>2758.58984375</v>
      </c>
      <c r="G24" t="n">
        <v>2966.32080078125</v>
      </c>
      <c r="H24" t="n">
        <v>2108.241943359375</v>
      </c>
      <c r="I24" t="n">
        <v>3398.3955078125</v>
      </c>
      <c r="J24" t="n">
        <v>1265.871337890625</v>
      </c>
      <c r="K24" t="n">
        <v>267.5572204589844</v>
      </c>
    </row>
    <row r="25">
      <c r="A25" s="2" t="n">
        <v>44596</v>
      </c>
      <c r="B25" t="n">
        <v>889.6492309570312</v>
      </c>
      <c r="C25" t="n">
        <v>971.6578979492188</v>
      </c>
      <c r="D25" t="n">
        <v>1562.995483398438</v>
      </c>
      <c r="F25" t="n">
        <v>2793.4638671875</v>
      </c>
      <c r="G25" t="n">
        <v>2895.944580078125</v>
      </c>
      <c r="H25" t="n">
        <v>2085.716064453125</v>
      </c>
      <c r="I25" t="n">
        <v>3389.775634765625</v>
      </c>
      <c r="J25" t="n">
        <v>1260.5615234375</v>
      </c>
      <c r="K25" t="n">
        <v>264.5497436523438</v>
      </c>
    </row>
    <row r="26">
      <c r="A26" s="2" t="n">
        <v>44599</v>
      </c>
      <c r="B26" t="n">
        <v>885.2314453125</v>
      </c>
      <c r="C26" t="n">
        <v>966.2726440429688</v>
      </c>
      <c r="D26" t="n">
        <v>1539.565307617188</v>
      </c>
      <c r="F26" t="n">
        <v>2766.50732421875</v>
      </c>
      <c r="G26" t="n">
        <v>2868.105224609375</v>
      </c>
      <c r="H26" t="n">
        <v>2054.864501953125</v>
      </c>
      <c r="I26" t="n">
        <v>3357.876220703125</v>
      </c>
      <c r="J26" t="n">
        <v>1257.166870117188</v>
      </c>
      <c r="K26" t="n">
        <v>257.724853515625</v>
      </c>
    </row>
    <row r="27">
      <c r="A27" s="2" t="n">
        <v>44600</v>
      </c>
      <c r="B27" t="n">
        <v>870.5151977539062</v>
      </c>
      <c r="C27" t="n">
        <v>970.1131591796875</v>
      </c>
      <c r="D27" t="n">
        <v>1541.630126953125</v>
      </c>
      <c r="F27" t="n">
        <v>2729.161865234375</v>
      </c>
      <c r="G27" t="n">
        <v>2865.98828125</v>
      </c>
      <c r="H27" t="n">
        <v>2021.220703125</v>
      </c>
      <c r="I27" t="n">
        <v>3326.287841796875</v>
      </c>
      <c r="J27" t="n">
        <v>1248.375732421875</v>
      </c>
      <c r="K27" t="n">
        <v>259.2286682128906</v>
      </c>
    </row>
    <row r="28">
      <c r="A28" s="2" t="n">
        <v>44601</v>
      </c>
      <c r="B28" t="n">
        <v>905.1732177734375</v>
      </c>
      <c r="C28" t="n">
        <v>985.9347534179688</v>
      </c>
      <c r="D28" t="n">
        <v>1559.584228515625</v>
      </c>
      <c r="F28" t="n">
        <v>2773.692626953125</v>
      </c>
      <c r="G28" t="n">
        <v>2974.509033203125</v>
      </c>
      <c r="H28" t="n">
        <v>2119.820556640625</v>
      </c>
      <c r="I28" t="n">
        <v>3341.482666015625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898.6652221679688</v>
      </c>
      <c r="C29" t="n">
        <v>993.8244018554688</v>
      </c>
      <c r="D29" t="n">
        <v>1588.580078125</v>
      </c>
      <c r="F29" t="n">
        <v>2846.827880859375</v>
      </c>
      <c r="G29" t="n">
        <v>2963.285400390625</v>
      </c>
      <c r="H29" t="n">
        <v>2142.395263671875</v>
      </c>
      <c r="I29" t="n">
        <v>3350.190673828125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862.9527587890625</v>
      </c>
      <c r="C30" t="n">
        <v>971.5743408203125</v>
      </c>
      <c r="D30" t="n">
        <v>1545.265747070312</v>
      </c>
      <c r="F30" t="n">
        <v>2747.4228515625</v>
      </c>
      <c r="G30" t="n">
        <v>2933.169921875</v>
      </c>
      <c r="H30" t="n">
        <v>2037.168823242188</v>
      </c>
      <c r="I30" t="n">
        <v>3283.192626953125</v>
      </c>
      <c r="J30" t="n">
        <v>1240.280517578125</v>
      </c>
      <c r="K30" t="n">
        <v>259.7838745117188</v>
      </c>
    </row>
    <row r="31">
      <c r="A31" s="2" t="n">
        <v>44606</v>
      </c>
      <c r="B31" t="n">
        <v>827.5442504882812</v>
      </c>
      <c r="C31" t="n">
        <v>957.1721801757812</v>
      </c>
      <c r="D31" t="n">
        <v>1510.120483398438</v>
      </c>
      <c r="F31" t="n">
        <v>2654.424560546875</v>
      </c>
      <c r="G31" t="n">
        <v>2812.1875</v>
      </c>
      <c r="H31" t="n">
        <v>1914.659423828125</v>
      </c>
      <c r="I31" t="n">
        <v>3317.669189453125</v>
      </c>
      <c r="J31" t="n">
        <v>1210.032958984375</v>
      </c>
      <c r="K31" t="n">
        <v>250.6455383300781</v>
      </c>
    </row>
    <row r="32">
      <c r="A32" s="2" t="n">
        <v>44607</v>
      </c>
      <c r="B32" t="n">
        <v>855.88427734375</v>
      </c>
      <c r="C32" t="n">
        <v>975.6235961914062</v>
      </c>
      <c r="D32" t="n">
        <v>1560.436889648438</v>
      </c>
      <c r="F32" t="n">
        <v>2740.420166015625</v>
      </c>
      <c r="G32" t="n">
        <v>2943.19482421875</v>
      </c>
      <c r="H32" t="n">
        <v>2018.526489257812</v>
      </c>
      <c r="I32" t="n">
        <v>3392.3525390625</v>
      </c>
      <c r="J32" t="n">
        <v>1253.119384765625</v>
      </c>
      <c r="K32" t="n">
        <v>260.6629943847656</v>
      </c>
    </row>
    <row r="33">
      <c r="A33" s="2" t="n">
        <v>44608</v>
      </c>
      <c r="B33" t="n">
        <v>847.808837890625</v>
      </c>
      <c r="C33" t="n">
        <v>974.9976196289062</v>
      </c>
      <c r="D33" t="n">
        <v>1555.993408203125</v>
      </c>
      <c r="F33" t="n">
        <v>2735.889404296875</v>
      </c>
      <c r="G33" t="n">
        <v>2933.209716796875</v>
      </c>
      <c r="H33" t="n">
        <v>1951.919311523438</v>
      </c>
      <c r="I33" t="n">
        <v>3388.176025390625</v>
      </c>
      <c r="J33" t="n">
        <v>1256.905883789062</v>
      </c>
      <c r="K33" t="n">
        <v>260.9175415039062</v>
      </c>
    </row>
    <row r="34">
      <c r="A34" s="2" t="n">
        <v>44609</v>
      </c>
      <c r="B34" t="n">
        <v>833.8810424804688</v>
      </c>
      <c r="C34" t="n">
        <v>971.0317993164062</v>
      </c>
      <c r="D34" t="n">
        <v>1548.36279296875</v>
      </c>
      <c r="F34" t="n">
        <v>2754.7451171875</v>
      </c>
      <c r="G34" t="n">
        <v>2884.28125</v>
      </c>
      <c r="H34" t="n">
        <v>1899.706909179688</v>
      </c>
      <c r="I34" t="n">
        <v>3362.496826171875</v>
      </c>
      <c r="J34" t="n">
        <v>1259.995849609375</v>
      </c>
      <c r="K34" t="n">
        <v>261.3802185058594</v>
      </c>
    </row>
    <row r="35">
      <c r="A35" s="2" t="n">
        <v>44610</v>
      </c>
      <c r="B35" t="n">
        <v>820.931884765625</v>
      </c>
      <c r="C35" t="n">
        <v>972.6597290039062</v>
      </c>
      <c r="D35" t="n">
        <v>1532.338745117188</v>
      </c>
      <c r="F35" t="n">
        <v>2766.09521484375</v>
      </c>
      <c r="G35" t="n">
        <v>2877.73095703125</v>
      </c>
      <c r="H35" t="n">
        <v>1873.151489257812</v>
      </c>
      <c r="I35" t="n">
        <v>3371.115234375</v>
      </c>
      <c r="J35" t="n">
        <v>1251.6396484375</v>
      </c>
      <c r="K35" t="n">
        <v>260.2466125488281</v>
      </c>
    </row>
    <row r="36">
      <c r="A36" s="2" t="n">
        <v>44613</v>
      </c>
      <c r="B36" t="n">
        <v>838.4983520507812</v>
      </c>
      <c r="C36" t="n">
        <v>972.450927734375</v>
      </c>
      <c r="D36" t="n">
        <v>1553.659423828125</v>
      </c>
      <c r="F36" t="n">
        <v>2805.408935546875</v>
      </c>
      <c r="G36" t="n">
        <v>2816.4609375</v>
      </c>
      <c r="H36" t="n">
        <v>1862.956298828125</v>
      </c>
      <c r="I36" t="n">
        <v>3304.918212890625</v>
      </c>
      <c r="J36" t="n">
        <v>1234.448608398438</v>
      </c>
      <c r="K36" t="n">
        <v>264.110107421875</v>
      </c>
    </row>
    <row r="37">
      <c r="A37" s="2" t="n">
        <v>44614</v>
      </c>
      <c r="B37" t="n">
        <v>839.486328125</v>
      </c>
      <c r="C37" t="n">
        <v>959.7603759765625</v>
      </c>
      <c r="D37" t="n">
        <v>1556.935913085938</v>
      </c>
      <c r="F37" t="n">
        <v>2857.994873046875</v>
      </c>
      <c r="G37" t="n">
        <v>2775.56103515625</v>
      </c>
      <c r="H37" t="n">
        <v>1906.454956054688</v>
      </c>
      <c r="I37" t="n">
        <v>3186.73876953125</v>
      </c>
      <c r="J37" t="n">
        <v>1229.530639648438</v>
      </c>
      <c r="K37" t="n">
        <v>261.033203125</v>
      </c>
    </row>
    <row r="38">
      <c r="A38" s="2" t="n">
        <v>44615</v>
      </c>
      <c r="B38" t="n">
        <v>843.0111083984375</v>
      </c>
      <c r="C38" t="n">
        <v>962.6407470703125</v>
      </c>
      <c r="D38" t="n">
        <v>1564.56640625</v>
      </c>
      <c r="F38" t="n">
        <v>2845.22607421875</v>
      </c>
      <c r="G38" t="n">
        <v>2806.475830078125</v>
      </c>
      <c r="H38" t="n">
        <v>1922.3056640625</v>
      </c>
      <c r="I38" t="n">
        <v>3166.657958984375</v>
      </c>
      <c r="J38" t="n">
        <v>1230.183715820312</v>
      </c>
      <c r="K38" t="n">
        <v>262.3981323242188</v>
      </c>
    </row>
    <row r="39">
      <c r="A39" s="2" t="n">
        <v>44616</v>
      </c>
      <c r="B39" t="n">
        <v>802.994873046875</v>
      </c>
      <c r="C39" t="n">
        <v>917.180419921875</v>
      </c>
      <c r="D39" t="n">
        <v>1506.48486328125</v>
      </c>
      <c r="F39" t="n">
        <v>2702.022216796875</v>
      </c>
      <c r="G39" t="n">
        <v>2659.771484375</v>
      </c>
      <c r="H39" t="n">
        <v>1833.197021484375</v>
      </c>
      <c r="I39" t="n">
        <v>3022.57763671875</v>
      </c>
      <c r="J39" t="n">
        <v>1160.287841796875</v>
      </c>
      <c r="K39" t="n">
        <v>248.5402374267578</v>
      </c>
    </row>
    <row r="40">
      <c r="A40" s="2" t="n">
        <v>44617</v>
      </c>
      <c r="B40" t="n">
        <v>855.4092407226562</v>
      </c>
      <c r="C40" t="n">
        <v>943.1875610351562</v>
      </c>
      <c r="D40" t="n">
        <v>1521.252197265625</v>
      </c>
      <c r="F40" t="n">
        <v>2792.13671875</v>
      </c>
      <c r="G40" t="n">
        <v>2723.43798828125</v>
      </c>
      <c r="H40" t="n">
        <v>1880.554931640625</v>
      </c>
      <c r="I40" t="n">
        <v>3128.4052734375</v>
      </c>
      <c r="J40" t="n">
        <v>1209.641357421875</v>
      </c>
      <c r="K40" t="n">
        <v>256.9151000976562</v>
      </c>
    </row>
    <row r="41">
      <c r="A41" s="2" t="n">
        <v>44620</v>
      </c>
      <c r="B41" t="n">
        <v>861.793701171875</v>
      </c>
      <c r="C41" t="n">
        <v>940.8915405273438</v>
      </c>
      <c r="D41" t="n">
        <v>1540.10400390625</v>
      </c>
      <c r="F41" t="n">
        <v>2845.500732421875</v>
      </c>
      <c r="G41" t="n">
        <v>2707.6611328125</v>
      </c>
      <c r="H41" t="n">
        <v>1911.697998046875</v>
      </c>
      <c r="I41" t="n">
        <v>3158.12744140625</v>
      </c>
      <c r="J41" t="n">
        <v>1227.31103515625</v>
      </c>
      <c r="K41" t="n">
        <v>257.1696472167969</v>
      </c>
    </row>
    <row r="42">
      <c r="A42" s="2" t="n">
        <v>44622</v>
      </c>
      <c r="B42" t="n">
        <v>853.6135864257812</v>
      </c>
      <c r="C42" t="n">
        <v>931.3738403320312</v>
      </c>
      <c r="D42" t="n">
        <v>1528.613647460938</v>
      </c>
      <c r="F42" t="n">
        <v>2882.983642578125</v>
      </c>
      <c r="G42" t="n">
        <v>2692.084228515625</v>
      </c>
      <c r="H42" t="n">
        <v>1886.453491210938</v>
      </c>
      <c r="I42" t="n">
        <v>3150.974365234375</v>
      </c>
      <c r="J42" t="n">
        <v>1213.688720703125</v>
      </c>
      <c r="K42" t="n">
        <v>256.8919982910156</v>
      </c>
    </row>
    <row r="43">
      <c r="A43" s="2" t="n">
        <v>44623</v>
      </c>
      <c r="B43" t="n">
        <v>888.9462280273438</v>
      </c>
      <c r="C43" t="n">
        <v>951.5365600585938</v>
      </c>
      <c r="D43" t="n">
        <v>1544.81689453125</v>
      </c>
      <c r="F43" t="n">
        <v>2879.367919921875</v>
      </c>
      <c r="G43" t="n">
        <v>2700.4716796875</v>
      </c>
      <c r="H43" t="n">
        <v>1986.970703125</v>
      </c>
      <c r="I43" t="n">
        <v>3149.419677734375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885.9154052734375</v>
      </c>
      <c r="C44" t="n">
        <v>950.4928588867188</v>
      </c>
      <c r="D44" t="n">
        <v>1547.016357421875</v>
      </c>
      <c r="F44" t="n">
        <v>2917.30859375</v>
      </c>
      <c r="G44" t="n">
        <v>2672.9521484375</v>
      </c>
      <c r="H44" t="n">
        <v>1976.945678710938</v>
      </c>
      <c r="I44" t="n">
        <v>3131.604248046875</v>
      </c>
      <c r="J44" t="n">
        <v>1265.261962890625</v>
      </c>
      <c r="K44" t="n">
        <v>266.1922912597656</v>
      </c>
    </row>
    <row r="45">
      <c r="A45" s="2" t="n">
        <v>44627</v>
      </c>
      <c r="B45" t="n">
        <v>897.3065185546875</v>
      </c>
      <c r="C45" t="n">
        <v>963.6428833007812</v>
      </c>
      <c r="D45" t="n">
        <v>1561.873413085938</v>
      </c>
      <c r="F45" t="n">
        <v>2861.701904296875</v>
      </c>
      <c r="G45" t="n">
        <v>2677.585205078125</v>
      </c>
      <c r="H45" t="n">
        <v>2012.045654296875</v>
      </c>
      <c r="I45" t="n">
        <v>3096.5498046875</v>
      </c>
      <c r="J45" t="n">
        <v>1239.584228515625</v>
      </c>
      <c r="K45" t="n">
        <v>264.595947265625</v>
      </c>
    </row>
    <row r="46">
      <c r="A46" s="2" t="n">
        <v>44628</v>
      </c>
      <c r="B46" t="n">
        <v>914.4931640625</v>
      </c>
      <c r="C46" t="n">
        <v>981.2593994140625</v>
      </c>
      <c r="D46" t="n">
        <v>1596.300170898438</v>
      </c>
      <c r="F46" t="n">
        <v>2906.462158203125</v>
      </c>
      <c r="G46" t="n">
        <v>2737.9765625</v>
      </c>
      <c r="H46" t="n">
        <v>2037.120361328125</v>
      </c>
      <c r="I46" t="n">
        <v>3198.779296875</v>
      </c>
      <c r="J46" t="n">
        <v>1272.530029296875</v>
      </c>
      <c r="K46" t="n">
        <v>271.8141174316406</v>
      </c>
    </row>
    <row r="47">
      <c r="A47" s="2" t="n">
        <v>44629</v>
      </c>
      <c r="B47" t="n">
        <v>865.7078247070312</v>
      </c>
      <c r="C47" t="n">
        <v>987.4373779296875</v>
      </c>
      <c r="D47" t="n">
        <v>1627.854736328125</v>
      </c>
      <c r="F47" t="n">
        <v>2942.29736328125</v>
      </c>
      <c r="G47" t="n">
        <v>2732.823974609375</v>
      </c>
      <c r="H47" t="n">
        <v>2057.922607421875</v>
      </c>
      <c r="I47" t="n">
        <v>3227.791259765625</v>
      </c>
      <c r="J47" t="n">
        <v>1309.78466796875</v>
      </c>
      <c r="K47" t="n">
        <v>270.9118041992188</v>
      </c>
    </row>
    <row r="48">
      <c r="A48" s="2" t="n">
        <v>44630</v>
      </c>
      <c r="B48" t="n">
        <v>809.4456176757812</v>
      </c>
      <c r="C48" t="n">
        <v>995.3274536132812</v>
      </c>
      <c r="D48" t="n">
        <v>1639.120971679688</v>
      </c>
      <c r="F48" t="n">
        <v>2930.809814453125</v>
      </c>
      <c r="G48" t="n">
        <v>2772.56591796875</v>
      </c>
      <c r="H48" t="n">
        <v>2077.6083984375</v>
      </c>
      <c r="I48" t="n">
        <v>3217.438720703125</v>
      </c>
      <c r="J48" t="n">
        <v>1292.898315429688</v>
      </c>
      <c r="K48" t="n">
        <v>272.1842956542969</v>
      </c>
    </row>
    <row r="49">
      <c r="A49" s="2" t="n">
        <v>44631</v>
      </c>
      <c r="B49" t="n">
        <v>816.7230224609375</v>
      </c>
      <c r="C49" t="n">
        <v>996.4125366210938</v>
      </c>
      <c r="D49" t="n">
        <v>1635.619750976562</v>
      </c>
      <c r="F49" t="n">
        <v>3007.69775390625</v>
      </c>
      <c r="G49" t="n">
        <v>2770.768310546875</v>
      </c>
      <c r="H49" t="n">
        <v>2116.009765625</v>
      </c>
      <c r="I49" t="n">
        <v>3198.068603515625</v>
      </c>
      <c r="J49" t="n">
        <v>1294.16064453125</v>
      </c>
      <c r="K49" t="n">
        <v>271.2357482910156</v>
      </c>
    </row>
    <row r="50">
      <c r="A50" s="2" t="n">
        <v>44634</v>
      </c>
      <c r="B50" t="n">
        <v>831.3348388671875</v>
      </c>
      <c r="C50" t="n">
        <v>1004.260681152344</v>
      </c>
      <c r="D50" t="n">
        <v>1697.292114257812</v>
      </c>
      <c r="F50" t="n">
        <v>3032.640869140625</v>
      </c>
      <c r="G50" t="n">
        <v>2814.8232421875</v>
      </c>
      <c r="H50" t="n">
        <v>2172.542724609375</v>
      </c>
      <c r="I50" t="n">
        <v>3237.03173828125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982.5531616210938</v>
      </c>
      <c r="D51" t="n">
        <v>1651.150146484375</v>
      </c>
      <c r="F51" t="n">
        <v>2917.3544921875</v>
      </c>
      <c r="G51" t="n">
        <v>2761.062255859375</v>
      </c>
      <c r="H51" t="n">
        <v>2100.595703125</v>
      </c>
      <c r="I51" t="n">
        <v>3193.403564453125</v>
      </c>
      <c r="J51" t="n">
        <v>1269.614013671875</v>
      </c>
      <c r="K51" t="n">
        <v>271.9297790527344</v>
      </c>
    </row>
    <row r="52">
      <c r="A52" s="2" t="n">
        <v>44636</v>
      </c>
      <c r="B52" t="n">
        <v>826.6322021484375</v>
      </c>
      <c r="C52" t="n">
        <v>1001.464050292969</v>
      </c>
      <c r="D52" t="n">
        <v>1696.125366210938</v>
      </c>
      <c r="F52" t="n">
        <v>2835.706787109375</v>
      </c>
      <c r="G52" t="n">
        <v>2822.492431640625</v>
      </c>
      <c r="H52" t="n">
        <v>2149.89599609375</v>
      </c>
      <c r="I52" t="n">
        <v>3248.494140625</v>
      </c>
      <c r="J52" t="n">
        <v>1296.858642578125</v>
      </c>
      <c r="K52" t="n">
        <v>276.811279296875</v>
      </c>
    </row>
    <row r="53">
      <c r="A53" s="2" t="n">
        <v>44637</v>
      </c>
      <c r="B53" t="n">
        <v>838.146728515625</v>
      </c>
      <c r="C53" t="n">
        <v>999.2930297851562</v>
      </c>
      <c r="D53" t="n">
        <v>1664.885131835938</v>
      </c>
      <c r="F53" t="n">
        <v>2843.85302734375</v>
      </c>
      <c r="G53" t="n">
        <v>2838.66845703125</v>
      </c>
      <c r="H53" t="n">
        <v>2177.3251953125</v>
      </c>
      <c r="I53" t="n">
        <v>3263.466552734375</v>
      </c>
      <c r="J53" t="n">
        <v>1299.992431640625</v>
      </c>
      <c r="K53" t="n">
        <v>278.17626953125</v>
      </c>
    </row>
    <row r="54">
      <c r="A54" s="2" t="n">
        <v>44641</v>
      </c>
      <c r="B54" t="n">
        <v>842.488525390625</v>
      </c>
      <c r="C54" t="n">
        <v>975.2063598632812</v>
      </c>
      <c r="D54" t="n">
        <v>1663.493774414062</v>
      </c>
      <c r="F54" t="n">
        <v>2841.10693359375</v>
      </c>
      <c r="G54" t="n">
        <v>2832.078369140625</v>
      </c>
      <c r="H54" t="n">
        <v>2150.98828125</v>
      </c>
      <c r="I54" t="n">
        <v>3222.548095703125</v>
      </c>
      <c r="J54" t="n">
        <v>1288.067504882812</v>
      </c>
      <c r="K54" t="n">
        <v>277.6210327148438</v>
      </c>
    </row>
    <row r="55">
      <c r="A55" s="2" t="n">
        <v>44642</v>
      </c>
      <c r="B55" t="n">
        <v>847.0107421875</v>
      </c>
      <c r="C55" t="n">
        <v>982.1776733398438</v>
      </c>
      <c r="D55" t="n">
        <v>1694.329833984375</v>
      </c>
      <c r="F55" t="n">
        <v>2916.850830078125</v>
      </c>
      <c r="G55" t="n">
        <v>2873.6171875</v>
      </c>
      <c r="H55" t="n">
        <v>2204.923828125</v>
      </c>
      <c r="I55" t="n">
        <v>3288.5244140625</v>
      </c>
      <c r="J55" t="n">
        <v>1338.900634765625</v>
      </c>
      <c r="K55" t="n">
        <v>282.2712097167969</v>
      </c>
    </row>
    <row r="56">
      <c r="A56" s="2" t="n">
        <v>44643</v>
      </c>
      <c r="B56" t="n">
        <v>842.7831420898438</v>
      </c>
      <c r="C56" t="n">
        <v>985.7677001953125</v>
      </c>
      <c r="D56" t="n">
        <v>1680.8642578125</v>
      </c>
      <c r="F56" t="n">
        <v>2966.5078125</v>
      </c>
      <c r="G56" t="n">
        <v>2843.50146484375</v>
      </c>
      <c r="H56" t="n">
        <v>2180.164794921875</v>
      </c>
      <c r="I56" t="n">
        <v>3298.69873046875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851.0484619140625</v>
      </c>
      <c r="C57" t="n">
        <v>995.2855224609375</v>
      </c>
      <c r="D57" t="n">
        <v>1693.701416015625</v>
      </c>
      <c r="F57" t="n">
        <v>3051.038818359375</v>
      </c>
      <c r="G57" t="n">
        <v>2898.220947265625</v>
      </c>
      <c r="H57" t="n">
        <v>2252.4765625</v>
      </c>
      <c r="I57" t="n">
        <v>3331.974853515625</v>
      </c>
      <c r="J57" t="n">
        <v>1365.318237304688</v>
      </c>
      <c r="K57" t="n">
        <v>282.5025634765625</v>
      </c>
    </row>
    <row r="58">
      <c r="A58" s="2" t="n">
        <v>44645</v>
      </c>
      <c r="B58" t="n">
        <v>840.4269409179688</v>
      </c>
      <c r="C58" t="n">
        <v>984.6405029296875</v>
      </c>
      <c r="D58" t="n">
        <v>1684.589721679688</v>
      </c>
      <c r="F58" t="n">
        <v>3001.51953125</v>
      </c>
      <c r="G58" t="n">
        <v>2860.516357421875</v>
      </c>
      <c r="H58" t="n">
        <v>2270.050537109375</v>
      </c>
      <c r="I58" t="n">
        <v>3294.299560546875</v>
      </c>
      <c r="J58" t="n">
        <v>1332.24169921875</v>
      </c>
      <c r="K58" t="n">
        <v>279.1710510253906</v>
      </c>
    </row>
    <row r="59">
      <c r="A59" s="2" t="n">
        <v>44648</v>
      </c>
      <c r="B59" t="n">
        <v>824.199951171875</v>
      </c>
      <c r="C59" t="n">
        <v>971.7828979492188</v>
      </c>
      <c r="D59" t="n">
        <v>1682.2109375</v>
      </c>
      <c r="F59" t="n">
        <v>3055.524169921875</v>
      </c>
      <c r="G59" t="n">
        <v>2796.969482421875</v>
      </c>
      <c r="H59" t="n">
        <v>2248.447021484375</v>
      </c>
      <c r="I59" t="n">
        <v>3294.521484375</v>
      </c>
      <c r="J59" t="n">
        <v>1326.932250976562</v>
      </c>
      <c r="K59" t="n">
        <v>277.7135925292969</v>
      </c>
    </row>
    <row r="60">
      <c r="A60" s="2" t="n">
        <v>44649</v>
      </c>
      <c r="B60" t="n">
        <v>837.5578002929688</v>
      </c>
      <c r="C60" t="n">
        <v>974.9139404296875</v>
      </c>
      <c r="D60" t="n">
        <v>1693.073120117188</v>
      </c>
      <c r="F60" t="n">
        <v>3092.0458984375</v>
      </c>
      <c r="G60" t="n">
        <v>2781.7919921875</v>
      </c>
      <c r="H60" t="n">
        <v>2309.883544921875</v>
      </c>
      <c r="I60" t="n">
        <v>3292.43408203125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859.2191162109375</v>
      </c>
      <c r="C61" t="n">
        <v>972.8268432617188</v>
      </c>
      <c r="D61" t="n">
        <v>1709.186889648438</v>
      </c>
      <c r="F61" t="n">
        <v>3138.682373046875</v>
      </c>
      <c r="G61" t="n">
        <v>2837.23046875</v>
      </c>
      <c r="H61" t="n">
        <v>2324.059326171875</v>
      </c>
      <c r="I61" t="n">
        <v>3315.714111328125</v>
      </c>
      <c r="J61" t="n">
        <v>1302.429443359375</v>
      </c>
      <c r="K61" t="n">
        <v>277.9912109375</v>
      </c>
    </row>
    <row r="62">
      <c r="A62" s="2" t="n">
        <v>44651</v>
      </c>
      <c r="B62" t="n">
        <v>846.972900390625</v>
      </c>
      <c r="C62" t="n">
        <v>971.6159057617188</v>
      </c>
      <c r="D62" t="n">
        <v>1711.790283203125</v>
      </c>
      <c r="F62" t="n">
        <v>3090.94775390625</v>
      </c>
      <c r="G62" t="n">
        <v>2865.98828125</v>
      </c>
      <c r="H62" t="n">
        <v>2313.427490234375</v>
      </c>
      <c r="I62" t="n">
        <v>3323.177978515625</v>
      </c>
      <c r="J62" t="n">
        <v>1305.17138671875</v>
      </c>
      <c r="K62" t="n">
        <v>273.8731384277344</v>
      </c>
    </row>
    <row r="63">
      <c r="A63" s="2" t="n">
        <v>44652</v>
      </c>
      <c r="B63" t="n">
        <v>838.8687744140625</v>
      </c>
      <c r="C63" t="n">
        <v>976.5419311523438</v>
      </c>
      <c r="D63" t="n">
        <v>1708.827758789062</v>
      </c>
      <c r="F63" t="n">
        <v>3060.925048828125</v>
      </c>
      <c r="G63" t="n">
        <v>2865.828857421875</v>
      </c>
      <c r="H63" t="n">
        <v>2292.77099609375</v>
      </c>
      <c r="I63" t="n">
        <v>3339.88330078125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857.2522583007812</v>
      </c>
      <c r="C64" t="n">
        <v>991.0692749023438</v>
      </c>
      <c r="D64" t="n">
        <v>1690.335083007812</v>
      </c>
      <c r="F64" t="n">
        <v>3031.999755859375</v>
      </c>
      <c r="G64" t="n">
        <v>2930.7734375</v>
      </c>
      <c r="H64" t="n">
        <v>2326.14697265625</v>
      </c>
      <c r="I64" t="n">
        <v>3350.190673828125</v>
      </c>
      <c r="J64" t="n">
        <v>1304.47509765625</v>
      </c>
      <c r="K64" t="n">
        <v>280.2121887207031</v>
      </c>
    </row>
    <row r="65">
      <c r="A65" s="2" t="n">
        <v>44656</v>
      </c>
      <c r="B65" t="n">
        <v>865.9929809570312</v>
      </c>
      <c r="C65" t="n">
        <v>998.082275390625</v>
      </c>
      <c r="D65" t="n">
        <v>1670.720092773438</v>
      </c>
      <c r="F65" t="n">
        <v>3037.30908203125</v>
      </c>
      <c r="G65" t="n">
        <v>2936.924072265625</v>
      </c>
      <c r="H65" t="n">
        <v>2386.44287109375</v>
      </c>
      <c r="I65" t="n">
        <v>3389.686767578125</v>
      </c>
      <c r="J65" t="n">
        <v>1296.119018554688</v>
      </c>
      <c r="K65" t="n">
        <v>279.5356750488281</v>
      </c>
    </row>
    <row r="66">
      <c r="A66" s="2" t="n">
        <v>44657</v>
      </c>
      <c r="B66" t="n">
        <v>848.2552490234375</v>
      </c>
      <c r="C66" t="n">
        <v>977.2515258789062</v>
      </c>
      <c r="D66" t="n">
        <v>1641.768920898438</v>
      </c>
      <c r="F66" t="n">
        <v>2927.01123046875</v>
      </c>
      <c r="G66" t="n">
        <v>2943.714111328125</v>
      </c>
      <c r="H66" t="n">
        <v>2366.53857421875</v>
      </c>
      <c r="I66" t="n">
        <v>3336.862060546875</v>
      </c>
      <c r="J66" t="n">
        <v>1270.267211914062</v>
      </c>
      <c r="K66" t="n">
        <v>276.9229125976562</v>
      </c>
    </row>
    <row r="67">
      <c r="A67" s="2" t="n">
        <v>44658</v>
      </c>
      <c r="B67" t="n">
        <v>833.9855346679688</v>
      </c>
      <c r="C67" t="n">
        <v>979.58935546875</v>
      </c>
      <c r="D67" t="n">
        <v>1625.744995117188</v>
      </c>
      <c r="F67" t="n">
        <v>2897.033935546875</v>
      </c>
      <c r="G67" t="n">
        <v>2963.325439453125</v>
      </c>
      <c r="H67" t="n">
        <v>2284.59033203125</v>
      </c>
      <c r="I67" t="n">
        <v>3273.59619140625</v>
      </c>
      <c r="J67" t="n">
        <v>1278.275024414062</v>
      </c>
      <c r="K67" t="n">
        <v>270.9976806640625</v>
      </c>
    </row>
    <row r="68">
      <c r="A68" s="2" t="n">
        <v>44659</v>
      </c>
      <c r="B68" t="n">
        <v>830.9454345703125</v>
      </c>
      <c r="C68" t="n">
        <v>972.9517822265625</v>
      </c>
      <c r="D68" t="n">
        <v>1628.976806640625</v>
      </c>
      <c r="F68" t="n">
        <v>2893.510009765625</v>
      </c>
      <c r="G68" t="n">
        <v>2955.816162109375</v>
      </c>
      <c r="H68" t="n">
        <v>2287.017822265625</v>
      </c>
      <c r="I68" t="n">
        <v>3274.9287109375</v>
      </c>
      <c r="J68" t="n">
        <v>1261.040283203125</v>
      </c>
      <c r="K68" t="n">
        <v>272.3040771484375</v>
      </c>
    </row>
    <row r="69">
      <c r="A69" s="2" t="n">
        <v>44662</v>
      </c>
      <c r="B69" t="n">
        <v>819.3831787109375</v>
      </c>
      <c r="C69" t="n">
        <v>946.3605346679688</v>
      </c>
      <c r="D69" t="n">
        <v>1585.841918945312</v>
      </c>
      <c r="F69" t="n">
        <v>2864.264892578125</v>
      </c>
      <c r="G69" t="n">
        <v>2949.34619140625</v>
      </c>
      <c r="H69" t="n">
        <v>2192.107177734375</v>
      </c>
      <c r="I69" t="n">
        <v>3284.481201171875</v>
      </c>
      <c r="J69" t="n">
        <v>1261.431884765625</v>
      </c>
      <c r="K69" t="n">
        <v>266.4487915039062</v>
      </c>
    </row>
    <row r="70">
      <c r="A70" s="2" t="n">
        <v>44663</v>
      </c>
      <c r="B70" t="n">
        <v>787.993408203125</v>
      </c>
      <c r="C70" t="n">
        <v>944.3984985351562</v>
      </c>
      <c r="D70" t="n">
        <v>1564.207275390625</v>
      </c>
      <c r="F70" t="n">
        <v>2798.45263671875</v>
      </c>
      <c r="G70" t="n">
        <v>2878.56982421875</v>
      </c>
      <c r="H70" t="n">
        <v>2127.709716796875</v>
      </c>
      <c r="I70" t="n">
        <v>3279.772216796875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790.5965576171875</v>
      </c>
      <c r="C71" t="n">
        <v>939.3469848632812</v>
      </c>
      <c r="D71" t="n">
        <v>1569.683471679688</v>
      </c>
      <c r="F71" t="n">
        <v>2792.502685546875</v>
      </c>
      <c r="G71" t="n">
        <v>2850.331298828125</v>
      </c>
      <c r="H71" t="n">
        <v>2102.07666015625</v>
      </c>
      <c r="I71" t="n">
        <v>3253.87060546875</v>
      </c>
      <c r="J71" t="n">
        <v>1227.702880859375</v>
      </c>
      <c r="K71" t="n">
        <v>260.8968200683594</v>
      </c>
    </row>
    <row r="72">
      <c r="A72" s="2" t="n">
        <v>44669</v>
      </c>
      <c r="B72" t="n">
        <v>773.6762084960938</v>
      </c>
      <c r="C72" t="n">
        <v>919.8521728515625</v>
      </c>
      <c r="D72" t="n">
        <v>1455.540161132812</v>
      </c>
      <c r="F72" t="n">
        <v>2636.072265625</v>
      </c>
      <c r="G72" t="n">
        <v>2865.509033203125</v>
      </c>
      <c r="H72" t="n">
        <v>2046.441284179688</v>
      </c>
      <c r="I72" t="n">
        <v>3134.891845703125</v>
      </c>
      <c r="J72" t="n">
        <v>1170.341430664062</v>
      </c>
      <c r="K72" t="n">
        <v>251.2858276367188</v>
      </c>
    </row>
    <row r="73">
      <c r="A73" s="2" t="n">
        <v>44670</v>
      </c>
      <c r="B73" t="n">
        <v>765.230224609375</v>
      </c>
      <c r="C73" t="n">
        <v>893.5527954101562</v>
      </c>
      <c r="D73" t="n">
        <v>1402.21630859375</v>
      </c>
      <c r="F73" t="n">
        <v>2615.15673828125</v>
      </c>
      <c r="G73" t="n">
        <v>2848.0947265625</v>
      </c>
      <c r="H73" t="n">
        <v>2026.39111328125</v>
      </c>
      <c r="I73" t="n">
        <v>3084.998779296875</v>
      </c>
      <c r="J73" t="n">
        <v>1132.607788085938</v>
      </c>
      <c r="K73" t="n">
        <v>247.4834442138672</v>
      </c>
    </row>
    <row r="74">
      <c r="A74" s="2" t="n">
        <v>44671</v>
      </c>
      <c r="B74" t="n">
        <v>756.5657348632812</v>
      </c>
      <c r="C74" t="n">
        <v>909.5411376953125</v>
      </c>
      <c r="D74" t="n">
        <v>1425.28759765625</v>
      </c>
      <c r="F74" t="n">
        <v>2641.701416015625</v>
      </c>
      <c r="G74" t="n">
        <v>2810.669677734375</v>
      </c>
      <c r="H74" t="n">
        <v>1934.976440429688</v>
      </c>
      <c r="I74" t="n">
        <v>3160.437744140625</v>
      </c>
      <c r="J74" t="n">
        <v>1139.5712890625</v>
      </c>
      <c r="K74" t="n">
        <v>250.3060607910156</v>
      </c>
    </row>
    <row r="75">
      <c r="A75" s="2" t="n">
        <v>44672</v>
      </c>
      <c r="B75" t="n">
        <v>777.7233276367188</v>
      </c>
      <c r="C75" t="n">
        <v>917.7230834960938</v>
      </c>
      <c r="D75" t="n">
        <v>1453.2060546875</v>
      </c>
      <c r="F75" t="n">
        <v>2655.156982421875</v>
      </c>
      <c r="G75" t="n">
        <v>2822.212646484375</v>
      </c>
      <c r="H75" t="n">
        <v>1947.6474609375</v>
      </c>
      <c r="I75" t="n">
        <v>3224.28125</v>
      </c>
      <c r="J75" t="n">
        <v>1142.617919921875</v>
      </c>
      <c r="K75" t="n">
        <v>251.5657501220703</v>
      </c>
    </row>
    <row r="76">
      <c r="A76" s="2" t="n">
        <v>44673</v>
      </c>
      <c r="B76" t="n">
        <v>784.6016845703125</v>
      </c>
      <c r="C76" t="n">
        <v>920.1026611328125</v>
      </c>
      <c r="D76" t="n">
        <v>1423.267456054688</v>
      </c>
      <c r="F76" t="n">
        <v>2650.671630859375</v>
      </c>
      <c r="G76" t="n">
        <v>2784.42822265625</v>
      </c>
      <c r="H76" t="n">
        <v>1955.196533203125</v>
      </c>
      <c r="I76" t="n">
        <v>3209.97509765625</v>
      </c>
      <c r="J76" t="n">
        <v>1137.221313476562</v>
      </c>
      <c r="K76" t="n">
        <v>250.8659210205078</v>
      </c>
    </row>
    <row r="77">
      <c r="A77" s="2" t="n">
        <v>44676</v>
      </c>
      <c r="B77" t="n">
        <v>760.318359375</v>
      </c>
      <c r="C77" t="n">
        <v>909.9168090820312</v>
      </c>
      <c r="D77" t="n">
        <v>1401.408447265625</v>
      </c>
      <c r="F77" t="n">
        <v>2558.222900390625</v>
      </c>
      <c r="G77" t="n">
        <v>2782.6708984375</v>
      </c>
      <c r="H77" t="n">
        <v>1945.462768554688</v>
      </c>
      <c r="I77" t="n">
        <v>3152.79638671875</v>
      </c>
      <c r="J77" t="n">
        <v>1105.798706054688</v>
      </c>
      <c r="K77" t="n">
        <v>246.9701843261719</v>
      </c>
    </row>
    <row r="78">
      <c r="A78" s="2" t="n">
        <v>44677</v>
      </c>
      <c r="B78" t="n">
        <v>768.1849975585938</v>
      </c>
      <c r="C78" t="n">
        <v>913.6321411132812</v>
      </c>
      <c r="D78" t="n">
        <v>1419.272705078125</v>
      </c>
      <c r="F78" t="n">
        <v>2533.188720703125</v>
      </c>
      <c r="G78" t="n">
        <v>2832.63720703125</v>
      </c>
      <c r="H78" t="n">
        <v>1969.517944335938</v>
      </c>
      <c r="I78" t="n">
        <v>3151.1083984375</v>
      </c>
      <c r="J78" t="n">
        <v>1110.1943359375</v>
      </c>
      <c r="K78" t="n">
        <v>246.9235382080078</v>
      </c>
    </row>
    <row r="79">
      <c r="A79" s="2" t="n">
        <v>44678</v>
      </c>
      <c r="B79" t="n">
        <v>766.3037719726562</v>
      </c>
      <c r="C79" t="n">
        <v>914.7176513671875</v>
      </c>
      <c r="D79" t="n">
        <v>1393.957763671875</v>
      </c>
      <c r="F79" t="n">
        <v>2560.83154296875</v>
      </c>
      <c r="G79" t="n">
        <v>2799.086669921875</v>
      </c>
      <c r="H79" t="n">
        <v>1979.251586914062</v>
      </c>
      <c r="I79" t="n">
        <v>3164.347900390625</v>
      </c>
      <c r="J79" t="n">
        <v>1097.834106445312</v>
      </c>
      <c r="K79" t="n">
        <v>242.1180419921875</v>
      </c>
    </row>
    <row r="80">
      <c r="A80" s="2" t="n">
        <v>44679</v>
      </c>
      <c r="B80" t="n">
        <v>779.2625122070312</v>
      </c>
      <c r="C80" t="n">
        <v>927.3653564453125</v>
      </c>
      <c r="D80" t="n">
        <v>1420.709106445312</v>
      </c>
      <c r="F80" t="n">
        <v>2561.152099609375</v>
      </c>
      <c r="G80" t="n">
        <v>2817.259765625</v>
      </c>
      <c r="H80" t="n">
        <v>2091.736083984375</v>
      </c>
      <c r="I80" t="n">
        <v>3184.873779296875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798.0829467773438</v>
      </c>
      <c r="C81" t="n">
        <v>916.1181640625</v>
      </c>
      <c r="D81" t="n">
        <v>1407.19873046875</v>
      </c>
      <c r="F81" t="n">
        <v>2602.4794921875</v>
      </c>
      <c r="G81" t="n">
        <v>2844.819580078125</v>
      </c>
      <c r="H81" t="n">
        <v>2097.56201171875</v>
      </c>
      <c r="I81" t="n">
        <v>3151.46337890625</v>
      </c>
      <c r="J81" t="n">
        <v>1095.87548828125</v>
      </c>
      <c r="K81" t="n">
        <v>237.3825225830078</v>
      </c>
    </row>
    <row r="82">
      <c r="A82" s="2" t="n">
        <v>44683</v>
      </c>
      <c r="B82" t="n">
        <v>782.1885986328125</v>
      </c>
      <c r="C82" t="n">
        <v>905.6349487304688</v>
      </c>
      <c r="D82" t="n">
        <v>1383.364501953125</v>
      </c>
      <c r="F82" t="n">
        <v>2508.1083984375</v>
      </c>
      <c r="G82" t="n">
        <v>2798.727294921875</v>
      </c>
      <c r="H82" t="n">
        <v>2013.404907226562</v>
      </c>
      <c r="I82" t="n">
        <v>3147.643310546875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771.14892578125</v>
      </c>
      <c r="C83" t="n">
        <v>887.002685546875</v>
      </c>
      <c r="D83" t="n">
        <v>1378.472290039062</v>
      </c>
      <c r="F83" t="n">
        <v>2456.5751953125</v>
      </c>
      <c r="G83" t="n">
        <v>2740.971923828125</v>
      </c>
      <c r="H83" t="n">
        <v>1996.316162109375</v>
      </c>
      <c r="I83" t="n">
        <v>3091.97412109375</v>
      </c>
      <c r="J83" t="n">
        <v>1055.661743164062</v>
      </c>
      <c r="K83" t="n">
        <v>229.4277954101562</v>
      </c>
    </row>
    <row r="84">
      <c r="A84" s="2" t="n">
        <v>44686</v>
      </c>
      <c r="B84" t="n">
        <v>792.6486206054688</v>
      </c>
      <c r="C84" t="n">
        <v>910.0062866210938</v>
      </c>
      <c r="D84" t="n">
        <v>1422.998291015625</v>
      </c>
      <c r="F84" t="n">
        <v>2465.13330078125</v>
      </c>
      <c r="G84" t="n">
        <v>2787.263916015625</v>
      </c>
      <c r="H84" t="n">
        <v>2016.657592773438</v>
      </c>
      <c r="I84" t="n">
        <v>3121.8740234375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742.0679321289062</v>
      </c>
      <c r="C85" t="n">
        <v>891.458984375</v>
      </c>
      <c r="D85" t="n">
        <v>1385.025146484375</v>
      </c>
      <c r="F85" t="n">
        <v>2465.957275390625</v>
      </c>
      <c r="G85" t="n">
        <v>2809.55126953125</v>
      </c>
      <c r="H85" t="n">
        <v>1971.508422851562</v>
      </c>
      <c r="I85" t="n">
        <v>3050.078125</v>
      </c>
      <c r="J85" t="n">
        <v>1123.511840820312</v>
      </c>
      <c r="K85" t="n">
        <v>226.3252105712891</v>
      </c>
    </row>
    <row r="86">
      <c r="A86" s="2" t="n">
        <v>44690</v>
      </c>
      <c r="B86" t="n">
        <v>732.9757690429688</v>
      </c>
      <c r="C86" t="n">
        <v>913.4442138671875</v>
      </c>
      <c r="D86" t="n">
        <v>1409.712280273438</v>
      </c>
      <c r="F86" t="n">
        <v>2417.902099609375</v>
      </c>
      <c r="G86" t="n">
        <v>2846.976318359375</v>
      </c>
      <c r="H86" t="n">
        <v>1938.08349609375</v>
      </c>
      <c r="I86" t="n">
        <v>3061.185546875</v>
      </c>
      <c r="J86" t="n">
        <v>1097.7470703125</v>
      </c>
      <c r="K86" t="n">
        <v>225.4154357910156</v>
      </c>
    </row>
    <row r="87">
      <c r="A87" s="2" t="n">
        <v>44691</v>
      </c>
      <c r="B87" t="n">
        <v>693.4061889648438</v>
      </c>
      <c r="C87" t="n">
        <v>910.430908203125</v>
      </c>
      <c r="D87" t="n">
        <v>1394.13720703125</v>
      </c>
      <c r="F87" t="n">
        <v>2426.094482421875</v>
      </c>
      <c r="G87" t="n">
        <v>2852.847900390625</v>
      </c>
      <c r="H87" t="n">
        <v>1918.203491210938</v>
      </c>
      <c r="I87" t="n">
        <v>3055.543212890625</v>
      </c>
      <c r="J87" t="n">
        <v>1081.33935546875</v>
      </c>
      <c r="K87" t="n">
        <v>222.8493804931641</v>
      </c>
    </row>
    <row r="88">
      <c r="A88" s="2" t="n">
        <v>44692</v>
      </c>
      <c r="B88" t="n">
        <v>707.1439819335938</v>
      </c>
      <c r="C88" t="n">
        <v>900.5418701171875</v>
      </c>
      <c r="D88" t="n">
        <v>1370.572143554688</v>
      </c>
      <c r="F88" t="n">
        <v>2404.99560546875</v>
      </c>
      <c r="G88" t="n">
        <v>2823.810546875</v>
      </c>
      <c r="H88" t="n">
        <v>1862.810791015625</v>
      </c>
      <c r="I88" t="n">
        <v>3031.773681640625</v>
      </c>
      <c r="J88" t="n">
        <v>1065.80224609375</v>
      </c>
      <c r="K88" t="n">
        <v>220.1667022705078</v>
      </c>
    </row>
    <row r="89">
      <c r="A89" s="2" t="n">
        <v>44693</v>
      </c>
      <c r="B89" t="n">
        <v>694.2802124023438</v>
      </c>
      <c r="C89" t="n">
        <v>899.2685546875</v>
      </c>
      <c r="D89" t="n">
        <v>1354.45849609375</v>
      </c>
      <c r="F89" t="n">
        <v>2299.91552734375</v>
      </c>
      <c r="G89" t="n">
        <v>2795.97119140625</v>
      </c>
      <c r="H89" t="n">
        <v>1796.73779296875</v>
      </c>
      <c r="I89" t="n">
        <v>3028.797607421875</v>
      </c>
      <c r="J89" t="n">
        <v>1055.661743164062</v>
      </c>
      <c r="K89" t="n">
        <v>221.0531463623047</v>
      </c>
    </row>
    <row r="90">
      <c r="A90" s="2" t="n">
        <v>44694</v>
      </c>
      <c r="B90" t="n">
        <v>711.257568359375</v>
      </c>
      <c r="C90" t="n">
        <v>893.1143798828125</v>
      </c>
      <c r="D90" t="n">
        <v>1350.508666992188</v>
      </c>
      <c r="F90" t="n">
        <v>2236.802978515625</v>
      </c>
      <c r="G90" t="n">
        <v>2728.90380859375</v>
      </c>
      <c r="H90" t="n">
        <v>1744.913452148438</v>
      </c>
      <c r="I90" t="n">
        <v>3034.35107421875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721.2236938476562</v>
      </c>
      <c r="C91" t="n">
        <v>886.6631469726562</v>
      </c>
      <c r="D91" t="n">
        <v>1336.7734375</v>
      </c>
      <c r="F91" t="n">
        <v>2268.107421875</v>
      </c>
      <c r="G91" t="n">
        <v>2662.38525390625</v>
      </c>
      <c r="H91" t="n">
        <v>1749.015869140625</v>
      </c>
      <c r="I91" t="n">
        <v>3000.497314453125</v>
      </c>
      <c r="J91" t="n">
        <v>1034.98876953125</v>
      </c>
      <c r="K91" t="n">
        <v>218.3471374511719</v>
      </c>
    </row>
    <row r="92">
      <c r="A92" s="2" t="n">
        <v>44698</v>
      </c>
      <c r="B92" t="n">
        <v>748.7659301757812</v>
      </c>
      <c r="C92" t="n">
        <v>919.216552734375</v>
      </c>
      <c r="D92" t="n">
        <v>1363.121215820312</v>
      </c>
      <c r="F92" t="n">
        <v>2356.712158203125</v>
      </c>
      <c r="G92" t="n">
        <v>2759.565673828125</v>
      </c>
      <c r="H92" t="n">
        <v>1808.850463867188</v>
      </c>
      <c r="I92" t="n">
        <v>3066.96142578125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750.60888671875</v>
      </c>
      <c r="C93" t="n">
        <v>911.4069213867188</v>
      </c>
      <c r="D93" t="n">
        <v>1354.817504882812</v>
      </c>
      <c r="F93" t="n">
        <v>2419.366455078125</v>
      </c>
      <c r="G93" t="n">
        <v>2722.822021484375</v>
      </c>
      <c r="H93" t="n">
        <v>1872.787353515625</v>
      </c>
      <c r="I93" t="n">
        <v>3064.47314453125</v>
      </c>
      <c r="J93" t="n">
        <v>1020.191467285156</v>
      </c>
      <c r="K93" t="n">
        <v>224.5289611816406</v>
      </c>
    </row>
    <row r="94">
      <c r="A94" s="2" t="n">
        <v>44700</v>
      </c>
      <c r="B94" t="n">
        <v>696.3512573242188</v>
      </c>
      <c r="C94" t="n">
        <v>856.826171875</v>
      </c>
      <c r="D94" t="n">
        <v>1281.160888671875</v>
      </c>
      <c r="F94" t="n">
        <v>2249.572021484375</v>
      </c>
      <c r="G94" t="n">
        <v>2610.98681640625</v>
      </c>
      <c r="H94" t="n">
        <v>1755.642700195312</v>
      </c>
      <c r="I94" t="n">
        <v>2898.4453125</v>
      </c>
      <c r="J94" t="n">
        <v>964.7448120117188</v>
      </c>
      <c r="K94" t="n">
        <v>210.4857025146484</v>
      </c>
    </row>
    <row r="95">
      <c r="A95" s="2" t="n">
        <v>44701</v>
      </c>
      <c r="B95" t="n">
        <v>719.5610961914062</v>
      </c>
      <c r="C95" t="n">
        <v>873.3361206054688</v>
      </c>
      <c r="D95" t="n">
        <v>1306.29638671875</v>
      </c>
      <c r="F95" t="n">
        <v>2250.853759765625</v>
      </c>
      <c r="G95" t="n">
        <v>2717.711669921875</v>
      </c>
      <c r="H95" t="n">
        <v>1795.694091796875</v>
      </c>
      <c r="I95" t="n">
        <v>2926.035400390625</v>
      </c>
      <c r="J95" t="n">
        <v>984.3731079101562</v>
      </c>
      <c r="K95" t="n">
        <v>214.4280853271484</v>
      </c>
    </row>
    <row r="96">
      <c r="A96" s="2" t="n">
        <v>44704</v>
      </c>
      <c r="B96" t="n">
        <v>734.6712646484375</v>
      </c>
      <c r="C96" t="n">
        <v>864.380859375</v>
      </c>
      <c r="D96" t="n">
        <v>1318.19140625</v>
      </c>
      <c r="F96" t="n">
        <v>2306.73486328125</v>
      </c>
      <c r="G96" t="n">
        <v>2723.11767578125</v>
      </c>
      <c r="H96" t="n">
        <v>1837.639038085938</v>
      </c>
      <c r="I96" t="n">
        <v>2951.58154296875</v>
      </c>
      <c r="J96" t="n">
        <v>994.8184814453125</v>
      </c>
      <c r="K96" t="n">
        <v>217.4140319824219</v>
      </c>
    </row>
    <row r="97">
      <c r="A97" s="2" t="n">
        <v>44705</v>
      </c>
      <c r="B97" t="n">
        <v>708.1403198242188</v>
      </c>
      <c r="C97" t="n">
        <v>841.8440551757812</v>
      </c>
      <c r="D97" t="n">
        <v>1293.593994140625</v>
      </c>
      <c r="F97" t="n">
        <v>2277.947265625</v>
      </c>
      <c r="G97" t="n">
        <v>2682.150634765625</v>
      </c>
      <c r="H97" t="n">
        <v>1756.370849609375</v>
      </c>
      <c r="I97" t="n">
        <v>2921.592041015625</v>
      </c>
      <c r="J97" t="n">
        <v>956.0404663085938</v>
      </c>
      <c r="K97" t="n">
        <v>214.5913848876953</v>
      </c>
    </row>
    <row r="98">
      <c r="A98" s="2" t="n">
        <v>44706</v>
      </c>
      <c r="B98" t="n">
        <v>658.5482177734375</v>
      </c>
      <c r="C98" t="n">
        <v>827.1589965820312</v>
      </c>
      <c r="D98" t="n">
        <v>1266.1689453125</v>
      </c>
      <c r="F98" t="n">
        <v>2146.13916015625</v>
      </c>
      <c r="G98" t="n">
        <v>2604.102294921875</v>
      </c>
      <c r="H98" t="n">
        <v>1656.994262695312</v>
      </c>
      <c r="I98" t="n">
        <v>2833.61328125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663.1051025390625</v>
      </c>
      <c r="C99" t="n">
        <v>832.46435546875</v>
      </c>
      <c r="D99" t="n">
        <v>1278.2880859375</v>
      </c>
      <c r="F99" t="n">
        <v>2195.93359375</v>
      </c>
      <c r="G99" t="n">
        <v>2615.67431640625</v>
      </c>
      <c r="H99" t="n">
        <v>1672.602294921875</v>
      </c>
      <c r="I99" t="n">
        <v>2886.660400390625</v>
      </c>
      <c r="J99" t="n">
        <v>938.8494873046875</v>
      </c>
      <c r="K99" t="n">
        <v>211.5121154785156</v>
      </c>
    </row>
    <row r="100">
      <c r="A100" s="2" t="n">
        <v>44708</v>
      </c>
      <c r="B100" t="n">
        <v>700.0179443359375</v>
      </c>
      <c r="C100" t="n">
        <v>852.157470703125</v>
      </c>
      <c r="D100" t="n">
        <v>1311.862182617188</v>
      </c>
      <c r="F100" t="n">
        <v>2273.82861328125</v>
      </c>
      <c r="G100" t="n">
        <v>2678.772216796875</v>
      </c>
      <c r="H100" t="n">
        <v>1721.586669921875</v>
      </c>
      <c r="I100" t="n">
        <v>2917.387939453125</v>
      </c>
      <c r="J100" t="n">
        <v>977.71435546875</v>
      </c>
      <c r="K100" t="n">
        <v>217.8572692871094</v>
      </c>
    </row>
    <row r="101">
      <c r="A101" s="2" t="n">
        <v>44711</v>
      </c>
      <c r="B101" t="n">
        <v>743.270263671875</v>
      </c>
      <c r="C101" t="n">
        <v>882.7160034179688</v>
      </c>
      <c r="D101" t="n">
        <v>1370.6171875</v>
      </c>
      <c r="F101" t="n">
        <v>2367.69580078125</v>
      </c>
      <c r="G101" t="n">
        <v>2775.656982421875</v>
      </c>
      <c r="H101" t="n">
        <v>1824.23974609375</v>
      </c>
      <c r="I101" t="n">
        <v>3019.32177734375</v>
      </c>
      <c r="J101" t="n">
        <v>1013.184448242188</v>
      </c>
      <c r="K101" t="n">
        <v>222.1962127685547</v>
      </c>
    </row>
    <row r="102">
      <c r="A102" s="2" t="n">
        <v>44712</v>
      </c>
      <c r="B102" t="n">
        <v>745.7871704101562</v>
      </c>
      <c r="C102" t="n">
        <v>883.4375</v>
      </c>
      <c r="D102" t="n">
        <v>1364.085205078125</v>
      </c>
      <c r="F102" t="n">
        <v>2373.966064453125</v>
      </c>
      <c r="G102" t="n">
        <v>2782.245361328125</v>
      </c>
      <c r="H102" t="n">
        <v>1825.332153320312</v>
      </c>
      <c r="I102" t="n">
        <v>3009.5712890625</v>
      </c>
      <c r="J102" t="n">
        <v>1027.3291015625</v>
      </c>
      <c r="K102" t="n">
        <v>223.0359954833984</v>
      </c>
    </row>
    <row r="103">
      <c r="A103" s="2" t="n">
        <v>44713</v>
      </c>
      <c r="B103" t="n">
        <v>723.2791137695312</v>
      </c>
      <c r="C103" t="n">
        <v>864.0413208007812</v>
      </c>
      <c r="D103" t="n">
        <v>1341.359741210938</v>
      </c>
      <c r="F103" t="n">
        <v>2315.293212890625</v>
      </c>
      <c r="G103" t="n">
        <v>2774.220703125</v>
      </c>
      <c r="H103" t="n">
        <v>1815.2587890625</v>
      </c>
      <c r="I103" t="n">
        <v>3001.385986328125</v>
      </c>
      <c r="J103" t="n">
        <v>998.0388793945312</v>
      </c>
      <c r="K103" t="n">
        <v>219.6301574707031</v>
      </c>
    </row>
    <row r="104">
      <c r="A104" s="2" t="n">
        <v>44714</v>
      </c>
      <c r="B104" t="n">
        <v>732.18310546875</v>
      </c>
      <c r="C104" t="n">
        <v>882.5462036132812</v>
      </c>
      <c r="D104" t="n">
        <v>1368.077026367188</v>
      </c>
      <c r="F104" t="n">
        <v>2365.681884765625</v>
      </c>
      <c r="G104" t="n">
        <v>2802.64404296875</v>
      </c>
      <c r="H104" t="n">
        <v>1838.755615234375</v>
      </c>
      <c r="I104" t="n">
        <v>3062.0361328125</v>
      </c>
      <c r="J104" t="n">
        <v>997.5166015625</v>
      </c>
      <c r="K104" t="n">
        <v>221.2164459228516</v>
      </c>
    </row>
    <row r="105">
      <c r="A105" s="2" t="n">
        <v>44715</v>
      </c>
      <c r="B105" t="n">
        <v>716.9204711914062</v>
      </c>
      <c r="C105" t="n">
        <v>885.347412109375</v>
      </c>
      <c r="D105" t="n">
        <v>1380.505615234375</v>
      </c>
      <c r="F105" t="n">
        <v>2350.625</v>
      </c>
      <c r="G105" t="n">
        <v>2773.671630859375</v>
      </c>
      <c r="H105" t="n">
        <v>1845.261108398438</v>
      </c>
      <c r="I105" t="n">
        <v>3077.3779296875</v>
      </c>
      <c r="J105" t="n">
        <v>999.1705322265625</v>
      </c>
      <c r="K105" t="n">
        <v>221.8462982177734</v>
      </c>
    </row>
    <row r="106">
      <c r="A106" s="2" t="n">
        <v>44718</v>
      </c>
      <c r="B106" t="n">
        <v>687.7008666992188</v>
      </c>
      <c r="C106" t="n">
        <v>880.509033203125</v>
      </c>
      <c r="D106" t="n">
        <v>1388.081298828125</v>
      </c>
      <c r="F106" t="n">
        <v>2323.2109375</v>
      </c>
      <c r="G106" t="n">
        <v>2777.51513671875</v>
      </c>
      <c r="H106" t="n">
        <v>1816.084106445312</v>
      </c>
      <c r="I106" t="n">
        <v>3069.14794921875</v>
      </c>
      <c r="J106" t="n">
        <v>995.9497680664062</v>
      </c>
      <c r="K106" t="n">
        <v>220.7732238769531</v>
      </c>
    </row>
    <row r="107">
      <c r="A107" s="2" t="n">
        <v>44719</v>
      </c>
      <c r="B107" t="n">
        <v>676.928466796875</v>
      </c>
      <c r="C107" t="n">
        <v>868.28564453125</v>
      </c>
      <c r="D107" t="n">
        <v>1366.897583007812</v>
      </c>
      <c r="F107" t="n">
        <v>2294.2861328125</v>
      </c>
      <c r="G107" t="n">
        <v>2770.630859375</v>
      </c>
      <c r="H107" t="n">
        <v>1797.150634765625</v>
      </c>
      <c r="I107" t="n">
        <v>3008.09521484375</v>
      </c>
      <c r="J107" t="n">
        <v>983.8510131835938</v>
      </c>
      <c r="K107" t="n">
        <v>218.1838226318359</v>
      </c>
    </row>
    <row r="108">
      <c r="A108" s="2" t="n">
        <v>44720</v>
      </c>
      <c r="B108" t="n">
        <v>667.04248046875</v>
      </c>
      <c r="C108" t="n">
        <v>874.4821166992188</v>
      </c>
      <c r="D108" t="n">
        <v>1360.819213867188</v>
      </c>
      <c r="F108" t="n">
        <v>2308.83984375</v>
      </c>
      <c r="G108" t="n">
        <v>2737.477294921875</v>
      </c>
      <c r="H108" t="n">
        <v>1754.598754882812</v>
      </c>
      <c r="I108" t="n">
        <v>3045.174072265625</v>
      </c>
      <c r="J108" t="n">
        <v>978.5411376953125</v>
      </c>
      <c r="K108" t="n">
        <v>219.4668579101562</v>
      </c>
    </row>
    <row r="109">
      <c r="A109" s="2" t="n">
        <v>44721</v>
      </c>
      <c r="B109" t="n">
        <v>676.899658203125</v>
      </c>
      <c r="C109" t="n">
        <v>873.1664428710938</v>
      </c>
      <c r="D109" t="n">
        <v>1374.427490234375</v>
      </c>
      <c r="F109" t="n">
        <v>2373.325439453125</v>
      </c>
      <c r="G109" t="n">
        <v>2710.109619140625</v>
      </c>
      <c r="H109" t="n">
        <v>1748.28759765625</v>
      </c>
      <c r="I109" t="n">
        <v>3065.7041015625</v>
      </c>
      <c r="J109" t="n">
        <v>991.0753784179688</v>
      </c>
      <c r="K109" t="n">
        <v>221.6363372802734</v>
      </c>
    </row>
    <row r="110">
      <c r="A110" s="2" t="n">
        <v>44722</v>
      </c>
      <c r="B110" t="n">
        <v>664.1250610351562</v>
      </c>
      <c r="C110" t="n">
        <v>861.8768920898438</v>
      </c>
      <c r="D110" t="n">
        <v>1339.77197265625</v>
      </c>
      <c r="F110" t="n">
        <v>2295.52197265625</v>
      </c>
      <c r="G110" t="n">
        <v>2683.164306640625</v>
      </c>
      <c r="H110" t="n">
        <v>1696.633422851562</v>
      </c>
      <c r="I110" t="n">
        <v>3005.59033203125</v>
      </c>
      <c r="J110" t="n">
        <v>966.0504760742188</v>
      </c>
      <c r="K110" t="n">
        <v>215.0579376220703</v>
      </c>
    </row>
    <row r="111">
      <c r="A111" s="2" t="n">
        <v>44725</v>
      </c>
      <c r="B111" t="n">
        <v>631.3880615234375</v>
      </c>
      <c r="C111" t="n">
        <v>841.8864135742188</v>
      </c>
      <c r="D111" t="n">
        <v>1292.32470703125</v>
      </c>
      <c r="F111" t="n">
        <v>2164.85791015625</v>
      </c>
      <c r="G111" t="n">
        <v>2598.105224609375</v>
      </c>
      <c r="H111" t="n">
        <v>1614.1513671875</v>
      </c>
      <c r="I111" t="n">
        <v>2880.0849609375</v>
      </c>
      <c r="J111" t="n">
        <v>915.6524047851562</v>
      </c>
      <c r="K111" t="n">
        <v>208.1296081542969</v>
      </c>
    </row>
    <row r="112">
      <c r="A112" s="2" t="n">
        <v>44726</v>
      </c>
      <c r="B112" t="n">
        <v>616.5732421875</v>
      </c>
      <c r="C112" t="n">
        <v>846.2156372070312</v>
      </c>
      <c r="D112" t="n">
        <v>1306.885498046875</v>
      </c>
      <c r="F112" t="n">
        <v>2111.082275390625</v>
      </c>
      <c r="G112" t="n">
        <v>2584.843994140625</v>
      </c>
      <c r="H112" t="n">
        <v>1633.49755859375</v>
      </c>
      <c r="I112" t="n">
        <v>2871.989990234375</v>
      </c>
      <c r="J112" t="n">
        <v>896.6769409179688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840.273681640625</v>
      </c>
      <c r="D113" t="n">
        <v>1290.238037109375</v>
      </c>
      <c r="F113" t="n">
        <v>2140.73876953125</v>
      </c>
      <c r="G113" t="n">
        <v>2605.073974609375</v>
      </c>
      <c r="H113" t="n">
        <v>1652.04248046875</v>
      </c>
      <c r="I113" t="n">
        <v>2868.18798828125</v>
      </c>
      <c r="J113" t="n">
        <v>887.8855590820312</v>
      </c>
      <c r="K113" t="n">
        <v>205.3303070068359</v>
      </c>
    </row>
    <row r="114">
      <c r="A114" s="2" t="n">
        <v>44728</v>
      </c>
      <c r="B114" t="n">
        <v>628.4231567382812</v>
      </c>
      <c r="C114" t="n">
        <v>819.0950317382812</v>
      </c>
      <c r="D114" t="n">
        <v>1267.5576171875</v>
      </c>
      <c r="F114" t="n">
        <v>2113.370361328125</v>
      </c>
      <c r="G114" t="n">
        <v>2555.322021484375</v>
      </c>
      <c r="H114" t="n">
        <v>1577.279541015625</v>
      </c>
      <c r="I114" t="n">
        <v>2810.668212890625</v>
      </c>
      <c r="J114" t="n">
        <v>848.9337768554688</v>
      </c>
      <c r="K114" t="n">
        <v>197.025634765625</v>
      </c>
    </row>
    <row r="115">
      <c r="A115" s="2" t="n">
        <v>44729</v>
      </c>
      <c r="B115" t="n">
        <v>643.6477661132812</v>
      </c>
      <c r="C115" t="n">
        <v>813.8320922851562</v>
      </c>
      <c r="D115" t="n">
        <v>1258.576538085938</v>
      </c>
      <c r="F115" t="n">
        <v>2007.466064453125</v>
      </c>
      <c r="G115" t="n">
        <v>2526.983154296875</v>
      </c>
      <c r="H115" t="n">
        <v>1547.35009765625</v>
      </c>
      <c r="I115" t="n">
        <v>2763.167724609375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814.9354248046875</v>
      </c>
      <c r="D116" t="n">
        <v>1282.93505859375</v>
      </c>
      <c r="F116" t="n">
        <v>1994.559936523438</v>
      </c>
      <c r="G116" t="n">
        <v>2524.82958984375</v>
      </c>
      <c r="H116" t="n">
        <v>1526.741943359375</v>
      </c>
      <c r="I116" t="n">
        <v>2784.190185546875</v>
      </c>
      <c r="J116" t="n">
        <v>852.4589233398438</v>
      </c>
      <c r="K116" t="n">
        <v>193.4564819335938</v>
      </c>
    </row>
    <row r="117">
      <c r="A117" s="2" t="n">
        <v>44733</v>
      </c>
      <c r="B117" t="n">
        <v>685.298583984375</v>
      </c>
      <c r="C117" t="n">
        <v>837.472412109375</v>
      </c>
      <c r="D117" t="n">
        <v>1315.367919921875</v>
      </c>
      <c r="F117" t="n">
        <v>2091.6767578125</v>
      </c>
      <c r="G117" t="n">
        <v>2620.278076171875</v>
      </c>
      <c r="H117" t="n">
        <v>1607.937255859375</v>
      </c>
      <c r="I117" t="n">
        <v>2873.24169921875</v>
      </c>
      <c r="J117" t="n">
        <v>870.5204467773438</v>
      </c>
      <c r="K117" t="n">
        <v>198.3553009033203</v>
      </c>
    </row>
    <row r="118">
      <c r="A118" s="2" t="n">
        <v>44734</v>
      </c>
      <c r="B118" t="n">
        <v>667.9099731445312</v>
      </c>
      <c r="C118" t="n">
        <v>815.99658203125</v>
      </c>
      <c r="D118" t="n">
        <v>1303.8916015625</v>
      </c>
      <c r="F118" t="n">
        <v>2093.416015625</v>
      </c>
      <c r="G118" t="n">
        <v>2564.10693359375</v>
      </c>
      <c r="H118" t="n">
        <v>1562.035888671875</v>
      </c>
      <c r="I118" t="n">
        <v>2883.08203125</v>
      </c>
      <c r="J118" t="n">
        <v>853.0247802734375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824.4428100585938</v>
      </c>
      <c r="D119" t="n">
        <v>1317.68115234375</v>
      </c>
      <c r="F119" t="n">
        <v>2115.24658203125</v>
      </c>
      <c r="G119" t="n">
        <v>2617.279541015625</v>
      </c>
      <c r="H119" t="n">
        <v>1634.881103515625</v>
      </c>
      <c r="I119" t="n">
        <v>2959.878662109375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820.5804443359375</v>
      </c>
      <c r="D120" t="n">
        <v>1307.38427734375</v>
      </c>
      <c r="F120" t="n">
        <v>2069.2509765625</v>
      </c>
      <c r="G120" t="n">
        <v>2636.538330078125</v>
      </c>
      <c r="H120" t="n">
        <v>1583.153930664062</v>
      </c>
      <c r="I120" t="n">
        <v>2945.834716796875</v>
      </c>
      <c r="J120" t="n">
        <v>854.0692138671875</v>
      </c>
      <c r="K120" t="n">
        <v>195.3693695068359</v>
      </c>
    </row>
    <row r="121">
      <c r="A121" s="2" t="n">
        <v>44739</v>
      </c>
      <c r="B121" t="n">
        <v>722.8311157226562</v>
      </c>
      <c r="C121" t="n">
        <v>842.353271484375</v>
      </c>
      <c r="D121" t="n">
        <v>1337.776000976562</v>
      </c>
      <c r="F121" t="n">
        <v>2140.73876953125</v>
      </c>
      <c r="G121" t="n">
        <v>2666.735595703125</v>
      </c>
      <c r="H121" t="n">
        <v>1678.306640625</v>
      </c>
      <c r="I121" t="n">
        <v>2965.15673828125</v>
      </c>
      <c r="J121" t="n">
        <v>876.7005615234375</v>
      </c>
      <c r="K121" t="n">
        <v>198.2386627197266</v>
      </c>
    </row>
    <row r="122">
      <c r="A122" s="2" t="n">
        <v>44740</v>
      </c>
      <c r="B122" t="n">
        <v>712.1729125976562</v>
      </c>
      <c r="C122" t="n">
        <v>850.5022583007812</v>
      </c>
      <c r="D122" t="n">
        <v>1342.81103515625</v>
      </c>
      <c r="F122" t="n">
        <v>2170.212646484375</v>
      </c>
      <c r="G122" t="n">
        <v>2647.687744140625</v>
      </c>
      <c r="H122" t="n">
        <v>1710.469360351562</v>
      </c>
      <c r="I122" t="n">
        <v>2968.2431640625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698.2637329101562</v>
      </c>
      <c r="C123" t="n">
        <v>838.2787475585938</v>
      </c>
      <c r="D123" t="n">
        <v>1327.479125976562</v>
      </c>
      <c r="F123" t="n">
        <v>2118.678955078125</v>
      </c>
      <c r="G123" t="n">
        <v>2648.785888671875</v>
      </c>
      <c r="H123" t="n">
        <v>1699.934692382812</v>
      </c>
      <c r="I123" t="n">
        <v>2943.508544921875</v>
      </c>
      <c r="J123" t="n">
        <v>888.7994384765625</v>
      </c>
      <c r="K123" t="n">
        <v>196.3024749755859</v>
      </c>
    </row>
    <row r="124">
      <c r="A124" s="2" t="n">
        <v>44742</v>
      </c>
      <c r="B124" t="n">
        <v>674.8215942382812</v>
      </c>
      <c r="C124" t="n">
        <v>826.140380859375</v>
      </c>
      <c r="D124" t="n">
        <v>1326.25439453125</v>
      </c>
      <c r="F124" t="n">
        <v>2099.823486328125</v>
      </c>
      <c r="G124" t="n">
        <v>2617.068115234375</v>
      </c>
      <c r="H124" t="n">
        <v>1651.484252929688</v>
      </c>
      <c r="I124" t="n">
        <v>2922.576416015625</v>
      </c>
      <c r="J124" t="n">
        <v>870.4334716796875</v>
      </c>
      <c r="K124" t="n">
        <v>194.1096649169922</v>
      </c>
    </row>
    <row r="125">
      <c r="A125" s="2" t="n">
        <v>44743</v>
      </c>
      <c r="B125" t="n">
        <v>665.050048828125</v>
      </c>
      <c r="C125" t="n">
        <v>827.9228515625</v>
      </c>
      <c r="D125" t="n">
        <v>1342.130737304688</v>
      </c>
      <c r="F125" t="n">
        <v>2051.402099609375</v>
      </c>
      <c r="G125" t="n">
        <v>2583.9990234375</v>
      </c>
      <c r="H125" t="n">
        <v>1608.859741210938</v>
      </c>
      <c r="I125" t="n">
        <v>2965.51513671875</v>
      </c>
      <c r="J125" t="n">
        <v>879.7470092773438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835.7747192382812</v>
      </c>
      <c r="D126" t="n">
        <v>1349.932861328125</v>
      </c>
      <c r="F126" t="n">
        <v>2040.052001953125</v>
      </c>
      <c r="G126" t="n">
        <v>2573.651611328125</v>
      </c>
      <c r="H126" t="n">
        <v>1582.206909179688</v>
      </c>
      <c r="I126" t="n">
        <v>2893.90625</v>
      </c>
      <c r="J126" t="n">
        <v>870.389892578125</v>
      </c>
      <c r="K126" t="n">
        <v>196.092529296875</v>
      </c>
    </row>
    <row r="127">
      <c r="A127" s="2" t="n">
        <v>44747</v>
      </c>
      <c r="B127" t="n">
        <v>675.4412841796875</v>
      </c>
      <c r="C127" t="n">
        <v>833.6951904296875</v>
      </c>
      <c r="D127" t="n">
        <v>1339.000854492188</v>
      </c>
      <c r="F127" t="n">
        <v>2028.0888671875</v>
      </c>
      <c r="G127" t="n">
        <v>2577.494873046875</v>
      </c>
      <c r="H127" t="n">
        <v>1579.706909179688</v>
      </c>
      <c r="I127" t="n">
        <v>2877.13330078125</v>
      </c>
      <c r="J127" t="n">
        <v>873.2188720703125</v>
      </c>
      <c r="K127" t="n">
        <v>192.9665985107422</v>
      </c>
    </row>
    <row r="128">
      <c r="A128" s="2" t="n">
        <v>44748</v>
      </c>
      <c r="B128" t="n">
        <v>687.9583740234375</v>
      </c>
      <c r="C128" t="n">
        <v>837.472412109375</v>
      </c>
      <c r="D128" t="n">
        <v>1353.244262695312</v>
      </c>
      <c r="F128" t="n">
        <v>2060.193115234375</v>
      </c>
      <c r="G128" t="n">
        <v>2614.28076171875</v>
      </c>
      <c r="H128" t="n">
        <v>1629.41943359375</v>
      </c>
      <c r="I128" t="n">
        <v>2916.896240234375</v>
      </c>
      <c r="J128" t="n">
        <v>879.0506591796875</v>
      </c>
      <c r="K128" t="n">
        <v>194.1096649169922</v>
      </c>
    </row>
    <row r="129">
      <c r="A129" s="2" t="n">
        <v>44749</v>
      </c>
      <c r="B129" t="n">
        <v>688.1966552734375</v>
      </c>
      <c r="C129" t="n">
        <v>840.2312622070312</v>
      </c>
      <c r="D129" t="n">
        <v>1359.639770507812</v>
      </c>
      <c r="F129" t="n">
        <v>2065.38037109375</v>
      </c>
      <c r="G129" t="n">
        <v>2647.856689453125</v>
      </c>
      <c r="H129" t="n">
        <v>1641.847534179688</v>
      </c>
      <c r="I129" t="n">
        <v>2941.13818359375</v>
      </c>
      <c r="J129" t="n">
        <v>888.494873046875</v>
      </c>
      <c r="K129" t="n">
        <v>196.3257904052734</v>
      </c>
    </row>
    <row r="130">
      <c r="A130" s="2" t="n">
        <v>44750</v>
      </c>
      <c r="B130" t="n">
        <v>687.6627197265625</v>
      </c>
      <c r="C130" t="n">
        <v>834.8834838867188</v>
      </c>
      <c r="D130" t="n">
        <v>1373.928466796875</v>
      </c>
      <c r="F130" t="n">
        <v>2086.829833984375</v>
      </c>
      <c r="G130" t="n">
        <v>2706.39306640625</v>
      </c>
      <c r="H130" t="n">
        <v>1649.542236328125</v>
      </c>
      <c r="I130" t="n">
        <v>2921.10009765625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667.8717651367188</v>
      </c>
      <c r="C131" t="n">
        <v>800.9296264648438</v>
      </c>
      <c r="D131" t="n">
        <v>1336.460693359375</v>
      </c>
      <c r="F131" t="n">
        <v>2057.43603515625</v>
      </c>
      <c r="G131" t="n">
        <v>2713.3193359375</v>
      </c>
      <c r="H131" t="n">
        <v>1599.546508789062</v>
      </c>
      <c r="I131" t="n">
        <v>2785.442138671875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670.798583984375</v>
      </c>
      <c r="C132" t="n">
        <v>787.5601806640625</v>
      </c>
      <c r="D132" t="n">
        <v>1305.116455078125</v>
      </c>
      <c r="F132" t="n">
        <v>2023.415649414062</v>
      </c>
      <c r="G132" t="n">
        <v>2669.8603515625</v>
      </c>
      <c r="H132" t="n">
        <v>1621.999633789062</v>
      </c>
      <c r="I132" t="n">
        <v>2759.410888671875</v>
      </c>
      <c r="J132" t="n">
        <v>868.1267700195312</v>
      </c>
      <c r="K132" t="n">
        <v>190.8904571533203</v>
      </c>
    </row>
    <row r="133">
      <c r="A133" s="2" t="n">
        <v>44755</v>
      </c>
      <c r="B133" t="n">
        <v>668.3388061523438</v>
      </c>
      <c r="C133" t="n">
        <v>779.0294189453125</v>
      </c>
      <c r="D133" t="n">
        <v>1310.423461914062</v>
      </c>
      <c r="F133" t="n">
        <v>2006.68603515625</v>
      </c>
      <c r="G133" t="n">
        <v>2703.605712890625</v>
      </c>
      <c r="H133" t="n">
        <v>1616.325439453125</v>
      </c>
      <c r="I133" t="n">
        <v>2718.306396484375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766.5089721679688</v>
      </c>
      <c r="D134" t="n">
        <v>1296.271118164062</v>
      </c>
      <c r="F134" t="n">
        <v>1973.179565429688</v>
      </c>
      <c r="G134" t="n">
        <v>2678.814208984375</v>
      </c>
      <c r="H134" t="n">
        <v>1545.021240234375</v>
      </c>
      <c r="I134" t="n">
        <v>2689.60546875</v>
      </c>
      <c r="J134" t="n">
        <v>849.368896484375</v>
      </c>
      <c r="K134" t="n">
        <v>187.2979888916016</v>
      </c>
    </row>
    <row r="135">
      <c r="A135" s="2" t="n">
        <v>44757</v>
      </c>
      <c r="B135" t="n">
        <v>644.1911010742188</v>
      </c>
      <c r="C135" t="n">
        <v>749.6592407226562</v>
      </c>
      <c r="D135" t="n">
        <v>1297.6318359375</v>
      </c>
      <c r="F135" t="n">
        <v>2001.545532226562</v>
      </c>
      <c r="G135" t="n">
        <v>2634.595703125</v>
      </c>
      <c r="H135" t="n">
        <v>1530.239379882812</v>
      </c>
      <c r="I135" t="n">
        <v>2685.88330078125</v>
      </c>
      <c r="J135" t="n">
        <v>847.6279907226562</v>
      </c>
      <c r="K135" t="n">
        <v>183.7521820068359</v>
      </c>
    </row>
    <row r="136">
      <c r="A136" s="2" t="n">
        <v>44760</v>
      </c>
      <c r="B136" t="n">
        <v>656.2030029296875</v>
      </c>
      <c r="C136" t="n">
        <v>764.2169189453125</v>
      </c>
      <c r="D136" t="n">
        <v>1351.656372070312</v>
      </c>
      <c r="F136" t="n">
        <v>2017.854614257812</v>
      </c>
      <c r="G136" t="n">
        <v>2708.251708984375</v>
      </c>
      <c r="H136" t="n">
        <v>1583.254516601562</v>
      </c>
      <c r="I136" t="n">
        <v>2747.68017578125</v>
      </c>
      <c r="J136" t="n">
        <v>877.3968505859375</v>
      </c>
      <c r="K136" t="n">
        <v>188.8376159667969</v>
      </c>
    </row>
    <row r="137">
      <c r="A137" s="2" t="n">
        <v>44761</v>
      </c>
      <c r="B137" t="n">
        <v>650.4736328125</v>
      </c>
      <c r="C137" t="n">
        <v>763.7019653320312</v>
      </c>
      <c r="D137" t="n">
        <v>1346.43994140625</v>
      </c>
      <c r="F137" t="n">
        <v>2006.452270507812</v>
      </c>
      <c r="G137" t="n">
        <v>2733.38037109375</v>
      </c>
      <c r="H137" t="n">
        <v>1620.928100585938</v>
      </c>
      <c r="I137" t="n">
        <v>2757.322509765625</v>
      </c>
      <c r="J137" t="n">
        <v>877.1358032226562</v>
      </c>
      <c r="K137" t="n">
        <v>189.2575225830078</v>
      </c>
    </row>
    <row r="138">
      <c r="A138" s="2" t="n">
        <v>44762</v>
      </c>
      <c r="B138" t="n">
        <v>674.1732788085938</v>
      </c>
      <c r="C138" t="n">
        <v>787.4790649414062</v>
      </c>
      <c r="D138" t="n">
        <v>1374.69970703125</v>
      </c>
      <c r="F138" t="n">
        <v>2108.84033203125</v>
      </c>
      <c r="G138" t="n">
        <v>2752.639404296875</v>
      </c>
      <c r="H138" t="n">
        <v>1711.762939453125</v>
      </c>
      <c r="I138" t="n">
        <v>2838.536865234375</v>
      </c>
      <c r="J138" t="n">
        <v>910.0380859375</v>
      </c>
      <c r="K138" t="n">
        <v>192.2667846679688</v>
      </c>
    </row>
    <row r="139">
      <c r="A139" s="2" t="n">
        <v>44763</v>
      </c>
      <c r="B139" t="n">
        <v>690.3513793945312</v>
      </c>
      <c r="C139" t="n">
        <v>793.53076171875</v>
      </c>
      <c r="D139" t="n">
        <v>1390.666748046875</v>
      </c>
      <c r="F139" t="n">
        <v>2111.924560546875</v>
      </c>
      <c r="G139" t="n">
        <v>2701.3671875</v>
      </c>
      <c r="H139" t="n">
        <v>1735.360595703125</v>
      </c>
      <c r="I139" t="n">
        <v>2849.74853515625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789.9254150390625</v>
      </c>
      <c r="D140" t="n">
        <v>1366.53466796875</v>
      </c>
      <c r="F140" t="n">
        <v>2127.626220703125</v>
      </c>
      <c r="G140" t="n">
        <v>2731.184326171875</v>
      </c>
      <c r="H140" t="n">
        <v>1769.332397460938</v>
      </c>
      <c r="I140" t="n">
        <v>2844.09814453125</v>
      </c>
      <c r="J140" t="n">
        <v>921.8673095703125</v>
      </c>
      <c r="K140" t="n">
        <v>191.6835784912109</v>
      </c>
    </row>
    <row r="141">
      <c r="A141" s="2" t="n">
        <v>44767</v>
      </c>
      <c r="B141" t="n">
        <v>722.5260620117188</v>
      </c>
      <c r="C141" t="n">
        <v>798.8526611328125</v>
      </c>
      <c r="D141" t="n">
        <v>1364.085205078125</v>
      </c>
      <c r="F141" t="n">
        <v>2170.525634765625</v>
      </c>
      <c r="G141" t="n">
        <v>2727.003173828125</v>
      </c>
      <c r="H141" t="n">
        <v>1756.571655273438</v>
      </c>
      <c r="I141" t="n">
        <v>2840.286376953125</v>
      </c>
      <c r="J141" t="n">
        <v>911.6063842773438</v>
      </c>
      <c r="K141" t="n">
        <v>193.5264892578125</v>
      </c>
    </row>
    <row r="142">
      <c r="A142" s="2" t="n">
        <v>44768</v>
      </c>
      <c r="B142" t="n">
        <v>705.9285888671875</v>
      </c>
      <c r="C142" t="n">
        <v>784.13134765625</v>
      </c>
      <c r="D142" t="n">
        <v>1316.501953125</v>
      </c>
      <c r="F142" t="n">
        <v>2035.19189453125</v>
      </c>
      <c r="G142" t="n">
        <v>2611.535400390625</v>
      </c>
      <c r="H142" t="n">
        <v>1623.801513671875</v>
      </c>
      <c r="I142" t="n">
        <v>2794.677978515625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722.135009765625</v>
      </c>
      <c r="C143" t="n">
        <v>796.9642944335938</v>
      </c>
      <c r="D143" t="n">
        <v>1334.555541992188</v>
      </c>
      <c r="F143" t="n">
        <v>2072.95068359375</v>
      </c>
      <c r="G143" t="n">
        <v>2576.650390625</v>
      </c>
      <c r="H143" t="n">
        <v>1647.861938476562</v>
      </c>
      <c r="I143" t="n">
        <v>2860.10791015625</v>
      </c>
      <c r="J143" t="n">
        <v>903.00341796875</v>
      </c>
      <c r="K143" t="n">
        <v>189.7240600585938</v>
      </c>
    </row>
    <row r="144">
      <c r="A144" s="2" t="n">
        <v>44770</v>
      </c>
      <c r="B144" t="n">
        <v>733.3082275390625</v>
      </c>
      <c r="C144" t="n">
        <v>812.1146240234375</v>
      </c>
      <c r="D144" t="n">
        <v>1376.604858398438</v>
      </c>
      <c r="F144" t="n">
        <v>2090.0078125</v>
      </c>
      <c r="G144" t="n">
        <v>2620.70068359375</v>
      </c>
      <c r="H144" t="n">
        <v>1714.563720703125</v>
      </c>
      <c r="I144" t="n">
        <v>2924.37109375</v>
      </c>
      <c r="J144" t="n">
        <v>930.201416015625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814.0888671875</v>
      </c>
      <c r="D145" t="n">
        <v>1405.907836914062</v>
      </c>
      <c r="F145" t="n">
        <v>2149.44970703125</v>
      </c>
      <c r="G145" t="n">
        <v>2655.712646484375</v>
      </c>
      <c r="H145" t="n">
        <v>1769.381225585938</v>
      </c>
      <c r="I145" t="n">
        <v>2961.503173828125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817.307861328125</v>
      </c>
      <c r="D146" t="n">
        <v>1407.132568359375</v>
      </c>
      <c r="F146" t="n">
        <v>2155.197509765625</v>
      </c>
      <c r="G146" t="n">
        <v>2669.818603515625</v>
      </c>
      <c r="H146" t="n">
        <v>1780.2666015625</v>
      </c>
      <c r="I146" t="n">
        <v>2958.72265625</v>
      </c>
      <c r="J146" t="n">
        <v>940.5966796875</v>
      </c>
      <c r="K146" t="n">
        <v>200.1515502929688</v>
      </c>
    </row>
    <row r="147">
      <c r="A147" s="2" t="n">
        <v>44775</v>
      </c>
      <c r="B147" t="n">
        <v>728.331787109375</v>
      </c>
      <c r="C147" t="n">
        <v>816.3636474609375</v>
      </c>
      <c r="D147" t="n">
        <v>1400.373657226562</v>
      </c>
      <c r="F147" t="n">
        <v>2133.56103515625</v>
      </c>
      <c r="G147" t="n">
        <v>2784.399169921875</v>
      </c>
      <c r="H147" t="n">
        <v>1764.851440429688</v>
      </c>
      <c r="I147" t="n">
        <v>2952.44482421875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740.2603149414062</v>
      </c>
      <c r="C148" t="n">
        <v>821.6426391601562</v>
      </c>
      <c r="D148" t="n">
        <v>1420.786010742188</v>
      </c>
      <c r="F148" t="n">
        <v>2168.3291015625</v>
      </c>
      <c r="G148" t="n">
        <v>2809.06396484375</v>
      </c>
      <c r="H148" t="n">
        <v>1812.728393554688</v>
      </c>
      <c r="I148" t="n">
        <v>2995.226806640625</v>
      </c>
      <c r="J148" t="n">
        <v>943.3301391601562</v>
      </c>
      <c r="K148" t="n">
        <v>201.7145080566406</v>
      </c>
    </row>
    <row r="149">
      <c r="A149" s="2" t="n">
        <v>44777</v>
      </c>
      <c r="B149" t="n">
        <v>746.34423828125</v>
      </c>
      <c r="C149" t="n">
        <v>822.4152221679688</v>
      </c>
      <c r="D149" t="n">
        <v>1451.449951171875</v>
      </c>
      <c r="F149" t="n">
        <v>2216.41552734375</v>
      </c>
      <c r="G149" t="n">
        <v>2804.12255859375</v>
      </c>
      <c r="H149" t="n">
        <v>1835.765869140625</v>
      </c>
      <c r="I149" t="n">
        <v>3009.084716796875</v>
      </c>
      <c r="J149" t="n">
        <v>946.376953125</v>
      </c>
      <c r="K149" t="n">
        <v>203.1841278076172</v>
      </c>
    </row>
    <row r="150">
      <c r="A150" s="2" t="n">
        <v>44778</v>
      </c>
      <c r="B150" t="n">
        <v>752.734130859375</v>
      </c>
      <c r="C150" t="n">
        <v>822.1148071289062</v>
      </c>
      <c r="D150" t="n">
        <v>1466.645629882812</v>
      </c>
      <c r="F150" t="n">
        <v>2238.2861328125</v>
      </c>
      <c r="G150" t="n">
        <v>2843.062255859375</v>
      </c>
      <c r="H150" t="n">
        <v>1847.114379882812</v>
      </c>
      <c r="I150" t="n">
        <v>3018.14306640625</v>
      </c>
      <c r="J150" t="n">
        <v>948.3035278320312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829.2394409179688</v>
      </c>
      <c r="D151" t="n">
        <v>1469.140625</v>
      </c>
      <c r="F151" t="n">
        <v>2234.82763671875</v>
      </c>
      <c r="G151" t="n">
        <v>2848.63671875</v>
      </c>
      <c r="H151" t="n">
        <v>1833.038452148438</v>
      </c>
      <c r="I151" t="n">
        <v>3026.573974609375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817.221923828125</v>
      </c>
      <c r="D152" t="n">
        <v>1453.76318359375</v>
      </c>
      <c r="F152" t="n">
        <v>2209.826416015625</v>
      </c>
      <c r="G152" t="n">
        <v>2819.2001953125</v>
      </c>
      <c r="H152" t="n">
        <v>1774.519409179688</v>
      </c>
      <c r="I152" t="n">
        <v>3008.456298828125</v>
      </c>
      <c r="J152" t="n">
        <v>945.6151733398438</v>
      </c>
      <c r="K152" t="n">
        <v>200.6880645751953</v>
      </c>
    </row>
    <row r="153">
      <c r="A153" s="2" t="n">
        <v>44784</v>
      </c>
      <c r="B153" t="n">
        <v>737.9261474609375</v>
      </c>
      <c r="C153" t="n">
        <v>826.063232421875</v>
      </c>
      <c r="D153" t="n">
        <v>1469.639404296875</v>
      </c>
      <c r="F153" t="n">
        <v>2266.231201171875</v>
      </c>
      <c r="G153" t="n">
        <v>2878.918701171875</v>
      </c>
      <c r="H153" t="n">
        <v>1817.331298828125</v>
      </c>
      <c r="I153" t="n">
        <v>3069.67041015625</v>
      </c>
      <c r="J153" t="n">
        <v>965.3751831054688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820.9560546875</v>
      </c>
      <c r="D154" t="n">
        <v>1446.187866210938</v>
      </c>
      <c r="F154" t="n">
        <v>2218.752197265625</v>
      </c>
      <c r="G154" t="n">
        <v>2853.071044921875</v>
      </c>
      <c r="H154" t="n">
        <v>1813.4833984375</v>
      </c>
      <c r="I154" t="n">
        <v>3050.88037109375</v>
      </c>
      <c r="J154" t="n">
        <v>955.2039794921875</v>
      </c>
      <c r="K154" t="n">
        <v>203.4640808105469</v>
      </c>
    </row>
    <row r="155">
      <c r="A155" s="2" t="n">
        <v>44789</v>
      </c>
      <c r="B155" t="n">
        <v>732.0911865234375</v>
      </c>
      <c r="C155" t="n">
        <v>822.5010986328125</v>
      </c>
      <c r="D155" t="n">
        <v>1448.31982421875</v>
      </c>
      <c r="F155" t="n">
        <v>2199.872802734375</v>
      </c>
      <c r="G155" t="n">
        <v>2822.7900390625</v>
      </c>
      <c r="H155" t="n">
        <v>1815.69970703125</v>
      </c>
      <c r="I155" t="n">
        <v>3042.9423828125</v>
      </c>
      <c r="J155" t="n">
        <v>965.7784423828125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841.7286376953125</v>
      </c>
      <c r="D156" t="n">
        <v>1457.210571289062</v>
      </c>
      <c r="F156" t="n">
        <v>2247.21142578125</v>
      </c>
      <c r="G156" t="n">
        <v>2847.665771484375</v>
      </c>
      <c r="H156" t="n">
        <v>1849.25732421875</v>
      </c>
      <c r="I156" t="n">
        <v>3050.47705078125</v>
      </c>
      <c r="J156" t="n">
        <v>989.7952880859375</v>
      </c>
      <c r="K156" t="n">
        <v>206.7066192626953</v>
      </c>
    </row>
    <row r="157">
      <c r="A157" s="2" t="n">
        <v>44791</v>
      </c>
      <c r="B157" t="n">
        <v>746.2484741210938</v>
      </c>
      <c r="C157" t="n">
        <v>835.6343383789062</v>
      </c>
      <c r="D157" t="n">
        <v>1436.072509765625</v>
      </c>
      <c r="F157" t="n">
        <v>2253.567138671875</v>
      </c>
      <c r="G157" t="n">
        <v>2827.731201171875</v>
      </c>
      <c r="H157" t="n">
        <v>1867.156494140625</v>
      </c>
      <c r="I157" t="n">
        <v>3032.6728515625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750.6678466796875</v>
      </c>
      <c r="C158" t="n">
        <v>832.6727905273438</v>
      </c>
      <c r="D158" t="n">
        <v>1448.909790039062</v>
      </c>
      <c r="F158" t="n">
        <v>2237.631591796875</v>
      </c>
      <c r="G158" t="n">
        <v>2819.622314453125</v>
      </c>
      <c r="H158" t="n">
        <v>1833.111572265625</v>
      </c>
      <c r="I158" t="n">
        <v>3036.709716796875</v>
      </c>
      <c r="J158" t="n">
        <v>989.481689453125</v>
      </c>
      <c r="K158" t="n">
        <v>201.7611694335938</v>
      </c>
    </row>
    <row r="159">
      <c r="A159" s="2" t="n">
        <v>44795</v>
      </c>
      <c r="B159" t="n">
        <v>719.9042358398438</v>
      </c>
      <c r="C159" t="n">
        <v>823.5741577148438</v>
      </c>
      <c r="D159" t="n">
        <v>1429.449951171875</v>
      </c>
      <c r="F159" t="n">
        <v>2192.909912109375</v>
      </c>
      <c r="G159" t="n">
        <v>2777.557373046875</v>
      </c>
      <c r="H159" t="n">
        <v>1798.628173828125</v>
      </c>
      <c r="I159" t="n">
        <v>3008.725830078125</v>
      </c>
      <c r="J159" t="n">
        <v>966.674560546875</v>
      </c>
      <c r="K159" t="n">
        <v>195.9525451660156</v>
      </c>
    </row>
    <row r="160">
      <c r="A160" s="2" t="n">
        <v>44796</v>
      </c>
      <c r="B160" t="n">
        <v>707.8800659179688</v>
      </c>
      <c r="C160" t="n">
        <v>812.80126953125</v>
      </c>
      <c r="D160" t="n">
        <v>1399.285278320312</v>
      </c>
      <c r="F160" t="n">
        <v>2116.878173828125</v>
      </c>
      <c r="G160" t="n">
        <v>2744.488037109375</v>
      </c>
      <c r="H160" t="n">
        <v>1764.997680664062</v>
      </c>
      <c r="I160" t="n">
        <v>2945.98681640625</v>
      </c>
      <c r="J160" t="n">
        <v>955.2039794921875</v>
      </c>
      <c r="K160" t="n">
        <v>194.3896026611328</v>
      </c>
    </row>
    <row r="161">
      <c r="A161" s="2" t="n">
        <v>44797</v>
      </c>
      <c r="B161" t="n">
        <v>707.4974365234375</v>
      </c>
      <c r="C161" t="n">
        <v>814.732666015625</v>
      </c>
      <c r="D161" t="n">
        <v>1394.839721679688</v>
      </c>
      <c r="F161" t="n">
        <v>2075.240478515625</v>
      </c>
      <c r="G161" t="n">
        <v>2739.039794921875</v>
      </c>
      <c r="H161" t="n">
        <v>1757.570190429688</v>
      </c>
      <c r="I161" t="n">
        <v>2919.752197265625</v>
      </c>
      <c r="J161" t="n">
        <v>959.7294921875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810.140380859375</v>
      </c>
      <c r="D162" t="n">
        <v>1377.28515625</v>
      </c>
      <c r="F162" t="n">
        <v>2049.585205078125</v>
      </c>
      <c r="G162" t="n">
        <v>2721.38623046875</v>
      </c>
      <c r="H162" t="n">
        <v>1725.229736328125</v>
      </c>
      <c r="I162" t="n">
        <v>2886.432373046875</v>
      </c>
      <c r="J162" t="n">
        <v>959.415771484375</v>
      </c>
      <c r="K162" t="n">
        <v>193.7131195068359</v>
      </c>
    </row>
    <row r="163">
      <c r="A163" s="2" t="n">
        <v>44799</v>
      </c>
      <c r="B163" t="n">
        <v>700.5715942382812</v>
      </c>
      <c r="C163" t="n">
        <v>811.7283935546875</v>
      </c>
      <c r="D163" t="n">
        <v>1380.369750976562</v>
      </c>
      <c r="F163" t="n">
        <v>2024.443969726562</v>
      </c>
      <c r="G163" t="n">
        <v>2727.678955078125</v>
      </c>
      <c r="H163" t="n">
        <v>1717.120483398438</v>
      </c>
      <c r="I163" t="n">
        <v>2890.019775390625</v>
      </c>
      <c r="J163" t="n">
        <v>972.8134155273438</v>
      </c>
      <c r="K163" t="n">
        <v>194.6695404052734</v>
      </c>
    </row>
    <row r="164">
      <c r="A164" s="2" t="n">
        <v>44802</v>
      </c>
      <c r="B164" t="n">
        <v>671.8265380859375</v>
      </c>
      <c r="C164" t="n">
        <v>787.5650024414062</v>
      </c>
      <c r="D164" t="n">
        <v>1326.118408203125</v>
      </c>
      <c r="F164" t="n">
        <v>1950.842163085938</v>
      </c>
      <c r="G164" t="n">
        <v>2664.243408203125</v>
      </c>
      <c r="H164" t="n">
        <v>1669.048706054688</v>
      </c>
      <c r="I164" t="n">
        <v>2809.612060546875</v>
      </c>
      <c r="J164" t="n">
        <v>928.005859375</v>
      </c>
      <c r="K164" t="n">
        <v>188.6510009765625</v>
      </c>
    </row>
    <row r="165">
      <c r="A165" s="2" t="n">
        <v>44803</v>
      </c>
      <c r="B165" t="n">
        <v>681.153076171875</v>
      </c>
      <c r="C165" t="n">
        <v>805.9771728515625</v>
      </c>
      <c r="D165" t="n">
        <v>1354.423461914062</v>
      </c>
      <c r="F165" t="n">
        <v>1991.63818359375</v>
      </c>
      <c r="G165" t="n">
        <v>2677.505126953125</v>
      </c>
      <c r="H165" t="n">
        <v>1713.418823242188</v>
      </c>
      <c r="I165" t="n">
        <v>2880.109130859375</v>
      </c>
      <c r="J165" t="n">
        <v>964.3446655273438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794.904052734375</v>
      </c>
      <c r="D166" t="n">
        <v>1328.340942382812</v>
      </c>
      <c r="F166" t="n">
        <v>1957.6650390625</v>
      </c>
      <c r="G166" t="n">
        <v>2621.92529296875</v>
      </c>
      <c r="H166" t="n">
        <v>1655.946899414062</v>
      </c>
      <c r="I166" t="n">
        <v>2808.849853515625</v>
      </c>
      <c r="J166" t="n">
        <v>943.5540161132812</v>
      </c>
      <c r="K166" t="n">
        <v>191.4969940185547</v>
      </c>
    </row>
    <row r="167">
      <c r="A167" s="2" t="n">
        <v>44806</v>
      </c>
      <c r="B167" t="n">
        <v>663.4085693359375</v>
      </c>
      <c r="C167" t="n">
        <v>793.53076171875</v>
      </c>
      <c r="D167" t="n">
        <v>1318.180419921875</v>
      </c>
      <c r="F167" t="n">
        <v>1937.336791992188</v>
      </c>
      <c r="G167" t="n">
        <v>2658.79541015625</v>
      </c>
      <c r="H167" t="n">
        <v>1663.00927734375</v>
      </c>
      <c r="I167" t="n">
        <v>2807.683349609375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803.445068359375</v>
      </c>
      <c r="D168" t="n">
        <v>1325.710205078125</v>
      </c>
      <c r="F168" t="n">
        <v>1955.608642578125</v>
      </c>
      <c r="G168" t="n">
        <v>2638.396240234375</v>
      </c>
      <c r="H168" t="n">
        <v>1657.091430664062</v>
      </c>
      <c r="I168" t="n">
        <v>2810.3740234375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804.9900512695312</v>
      </c>
      <c r="D169" t="n">
        <v>1320.08544921875</v>
      </c>
      <c r="F169" t="n">
        <v>1926.308227539062</v>
      </c>
      <c r="G169" t="n">
        <v>2611.577880859375</v>
      </c>
      <c r="H169" t="n">
        <v>1632.422241210938</v>
      </c>
      <c r="I169" t="n">
        <v>2804.6787109375</v>
      </c>
      <c r="J169" t="n">
        <v>953.2324829101562</v>
      </c>
      <c r="K169" t="n">
        <v>188.6976623535156</v>
      </c>
    </row>
    <row r="170">
      <c r="A170" s="2" t="n">
        <v>44811</v>
      </c>
      <c r="B170" t="n">
        <v>670.4202880859375</v>
      </c>
      <c r="C170" t="n">
        <v>799.75390625</v>
      </c>
      <c r="D170" t="n">
        <v>1322.398681640625</v>
      </c>
      <c r="F170" t="n">
        <v>1947.711059570312</v>
      </c>
      <c r="G170" t="n">
        <v>2597.091796875</v>
      </c>
      <c r="H170" t="n">
        <v>1607.875122070312</v>
      </c>
      <c r="I170" t="n">
        <v>2824.904052734375</v>
      </c>
      <c r="J170" t="n">
        <v>946.1976318359375</v>
      </c>
      <c r="K170" t="n">
        <v>190.0973052978516</v>
      </c>
    </row>
    <row r="171">
      <c r="A171" s="2" t="n">
        <v>44812</v>
      </c>
      <c r="B171" t="n">
        <v>670.3533935546875</v>
      </c>
      <c r="C171" t="n">
        <v>799.1959228515625</v>
      </c>
      <c r="D171" t="n">
        <v>1338.955444335938</v>
      </c>
      <c r="F171" t="n">
        <v>1959.5341796875</v>
      </c>
      <c r="G171" t="n">
        <v>2652.291259765625</v>
      </c>
      <c r="H171" t="n">
        <v>1597.087036132812</v>
      </c>
      <c r="I171" t="n">
        <v>2842.886962890625</v>
      </c>
      <c r="J171" t="n">
        <v>976.442626953125</v>
      </c>
      <c r="K171" t="n">
        <v>192.5933685302734</v>
      </c>
    </row>
    <row r="172">
      <c r="A172" s="2" t="n">
        <v>44813</v>
      </c>
      <c r="B172" t="n">
        <v>682.607177734375</v>
      </c>
      <c r="C172" t="n">
        <v>814.1748046875</v>
      </c>
      <c r="D172" t="n">
        <v>1371.388427734375</v>
      </c>
      <c r="F172" t="n">
        <v>2004.629760742188</v>
      </c>
      <c r="G172" t="n">
        <v>2679.27880859375</v>
      </c>
      <c r="H172" t="n">
        <v>1652.683715820312</v>
      </c>
      <c r="I172" t="n">
        <v>2885.938720703125</v>
      </c>
      <c r="J172" t="n">
        <v>1009.64501953125</v>
      </c>
      <c r="K172" t="n">
        <v>194.6228790283203</v>
      </c>
    </row>
    <row r="173">
      <c r="A173" s="2" t="n">
        <v>44816</v>
      </c>
      <c r="B173" t="n">
        <v>692.173095703125</v>
      </c>
      <c r="C173" t="n">
        <v>820.2262573242188</v>
      </c>
      <c r="D173" t="n">
        <v>1393.660278320312</v>
      </c>
      <c r="F173" t="n">
        <v>2019.35009765625</v>
      </c>
      <c r="G173" t="n">
        <v>2710.15185546875</v>
      </c>
      <c r="H173" t="n">
        <v>1666.6376953125</v>
      </c>
      <c r="I173" t="n">
        <v>2908.630615234375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690.0208129882812</v>
      </c>
      <c r="C174" t="n">
        <v>820.0975341796875</v>
      </c>
      <c r="D174" t="n">
        <v>1401.598266601562</v>
      </c>
      <c r="F174" t="n">
        <v>2011.40576171875</v>
      </c>
      <c r="G174" t="n">
        <v>2707.1533203125</v>
      </c>
      <c r="H174" t="n">
        <v>1655.557250976562</v>
      </c>
      <c r="I174" t="n">
        <v>2896.4326171875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800.0115356445312</v>
      </c>
      <c r="D175" t="n">
        <v>1338.501831054688</v>
      </c>
      <c r="F175" t="n">
        <v>1953.038330078125</v>
      </c>
      <c r="G175" t="n">
        <v>2652.46044921875</v>
      </c>
      <c r="H175" t="n">
        <v>1607.412353515625</v>
      </c>
      <c r="I175" t="n">
        <v>2798.714111328125</v>
      </c>
      <c r="J175" t="n">
        <v>998.9358520507812</v>
      </c>
      <c r="K175" t="n">
        <v>194.2263336181641</v>
      </c>
    </row>
    <row r="176">
      <c r="A176" s="2" t="n">
        <v>44819</v>
      </c>
      <c r="B176" t="n">
        <v>654.0819091796875</v>
      </c>
      <c r="C176" t="n">
        <v>789.625</v>
      </c>
      <c r="D176" t="n">
        <v>1299.854614257812</v>
      </c>
      <c r="F176" t="n">
        <v>1959.580688476562</v>
      </c>
      <c r="G176" t="n">
        <v>2626.697509765625</v>
      </c>
      <c r="H176" t="n">
        <v>1581.330932617188</v>
      </c>
      <c r="I176" t="n">
        <v>2784.319091796875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769.8822021484375</v>
      </c>
      <c r="D177" t="n">
        <v>1249.277587890625</v>
      </c>
      <c r="F177" t="n">
        <v>1884.530517578125</v>
      </c>
      <c r="G177" t="n">
        <v>2564.867431640625</v>
      </c>
      <c r="H177" t="n">
        <v>1539.614990234375</v>
      </c>
      <c r="I177" t="n">
        <v>2698.529541015625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770.6547241210938</v>
      </c>
      <c r="D178" t="n">
        <v>1261.297973632812</v>
      </c>
      <c r="F178" t="n">
        <v>1895.55908203125</v>
      </c>
      <c r="G178" t="n">
        <v>2533.4873046875</v>
      </c>
      <c r="H178" t="n">
        <v>1540.540405273438</v>
      </c>
      <c r="I178" t="n">
        <v>2716.557373046875</v>
      </c>
      <c r="J178" t="n">
        <v>931.545654296875</v>
      </c>
      <c r="K178" t="n">
        <v>187.5312805175781</v>
      </c>
    </row>
    <row r="179">
      <c r="A179" s="2" t="n">
        <v>44824</v>
      </c>
      <c r="B179" t="n">
        <v>638.680908203125</v>
      </c>
      <c r="C179" t="n">
        <v>784.5607299804688</v>
      </c>
      <c r="D179" t="n">
        <v>1259.71044921875</v>
      </c>
      <c r="F179" t="n">
        <v>1937.336791992188</v>
      </c>
      <c r="G179" t="n">
        <v>2549.831787109375</v>
      </c>
      <c r="H179" t="n">
        <v>1548.917602539062</v>
      </c>
      <c r="I179" t="n">
        <v>2726.8720703125</v>
      </c>
      <c r="J179" t="n">
        <v>946.4664916992188</v>
      </c>
      <c r="K179" t="n">
        <v>188.9075927734375</v>
      </c>
    </row>
    <row r="180">
      <c r="A180" s="2" t="n">
        <v>44825</v>
      </c>
      <c r="B180" t="n">
        <v>636.1077270507812</v>
      </c>
      <c r="C180" t="n">
        <v>773.358642578125</v>
      </c>
      <c r="D180" t="n">
        <v>1249.458862304688</v>
      </c>
      <c r="F180" t="n">
        <v>1939.439697265625</v>
      </c>
      <c r="G180" t="n">
        <v>2545.01708984375</v>
      </c>
      <c r="H180" t="n">
        <v>1548.333374023438</v>
      </c>
      <c r="I180" t="n">
        <v>2691.802490234375</v>
      </c>
      <c r="J180" t="n">
        <v>950.0512084960938</v>
      </c>
      <c r="K180" t="n">
        <v>186.9714202880859</v>
      </c>
    </row>
    <row r="181">
      <c r="A181" s="2" t="n">
        <v>44826</v>
      </c>
      <c r="B181" t="n">
        <v>649.997314453125</v>
      </c>
      <c r="C181" t="n">
        <v>770.526123046875</v>
      </c>
      <c r="D181" t="n">
        <v>1241.021728515625</v>
      </c>
      <c r="F181" t="n">
        <v>1924.11181640625</v>
      </c>
      <c r="G181" t="n">
        <v>2542.567626953125</v>
      </c>
      <c r="H181" t="n">
        <v>1558.829223632812</v>
      </c>
      <c r="I181" t="n">
        <v>2697.36376953125</v>
      </c>
      <c r="J181" t="n">
        <v>939.5213623046875</v>
      </c>
      <c r="K181" t="n">
        <v>185.6650695800781</v>
      </c>
    </row>
    <row r="182">
      <c r="A182" s="2" t="n">
        <v>44827</v>
      </c>
      <c r="B182" t="n">
        <v>638.3363647460938</v>
      </c>
      <c r="C182" t="n">
        <v>768.9810180664062</v>
      </c>
      <c r="D182" t="n">
        <v>1238.753662109375</v>
      </c>
      <c r="F182" t="n">
        <v>1887.427734375</v>
      </c>
      <c r="G182" t="n">
        <v>2528.71484375</v>
      </c>
      <c r="H182" t="n">
        <v>1533.234619140625</v>
      </c>
      <c r="I182" t="n">
        <v>2674.626708984375</v>
      </c>
      <c r="J182" t="n">
        <v>927.6025390625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778.2943115234375</v>
      </c>
      <c r="D183" t="n">
        <v>1252.180541992188</v>
      </c>
      <c r="F183" t="n">
        <v>1909.251342773438</v>
      </c>
      <c r="G183" t="n">
        <v>2496.406005859375</v>
      </c>
      <c r="H183" t="n">
        <v>1547.2373046875</v>
      </c>
      <c r="I183" t="n">
        <v>2685.703369140625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788.6378784179688</v>
      </c>
      <c r="D184" t="n">
        <v>1264.24658203125</v>
      </c>
      <c r="F184" t="n">
        <v>1918.55078125</v>
      </c>
      <c r="G184" t="n">
        <v>2531.586669921875</v>
      </c>
      <c r="H184" t="n">
        <v>1546.725830078125</v>
      </c>
      <c r="I184" t="n">
        <v>2706.377197265625</v>
      </c>
      <c r="J184" t="n">
        <v>916.3110961914062</v>
      </c>
      <c r="K184" t="n">
        <v>185.875</v>
      </c>
    </row>
    <row r="185">
      <c r="A185" s="2" t="n">
        <v>44832</v>
      </c>
      <c r="B185" t="n">
        <v>660.117919921875</v>
      </c>
      <c r="C185" t="n">
        <v>790.3975830078125</v>
      </c>
      <c r="D185" t="n">
        <v>1265.289672851562</v>
      </c>
      <c r="F185" t="n">
        <v>1946.355834960938</v>
      </c>
      <c r="G185" t="n">
        <v>2491.718017578125</v>
      </c>
      <c r="H185" t="n">
        <v>1559.584106445312</v>
      </c>
      <c r="I185" t="n">
        <v>2722.701416015625</v>
      </c>
      <c r="J185" t="n">
        <v>922.763427734375</v>
      </c>
      <c r="K185" t="n">
        <v>185.7116851806641</v>
      </c>
    </row>
    <row r="186">
      <c r="A186" s="2" t="n">
        <v>44833</v>
      </c>
      <c r="B186" t="n">
        <v>643.5595092773438</v>
      </c>
      <c r="C186" t="n">
        <v>792.3289794921875</v>
      </c>
      <c r="D186" t="n">
        <v>1268.873291015625</v>
      </c>
      <c r="F186" t="n">
        <v>1940.234008789062</v>
      </c>
      <c r="G186" t="n">
        <v>2491.718017578125</v>
      </c>
      <c r="H186" t="n">
        <v>1570.0556640625</v>
      </c>
      <c r="I186" t="n">
        <v>2688.30517578125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800.3118286132812</v>
      </c>
      <c r="D187" t="n">
        <v>1282.299926757812</v>
      </c>
      <c r="F187" t="n">
        <v>1951.169067382812</v>
      </c>
      <c r="G187" t="n">
        <v>2519.25439453125</v>
      </c>
      <c r="H187" t="n">
        <v>1578.627685546875</v>
      </c>
      <c r="I187" t="n">
        <v>2694.807373046875</v>
      </c>
      <c r="J187" t="n">
        <v>903.8546142578125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798.5093383789062</v>
      </c>
      <c r="D188" t="n">
        <v>1264.427856445312</v>
      </c>
      <c r="F188" t="n">
        <v>1875.137573242188</v>
      </c>
      <c r="G188" t="n">
        <v>2467.940185546875</v>
      </c>
      <c r="H188" t="n">
        <v>1558.24462890625</v>
      </c>
      <c r="I188" t="n">
        <v>2677.228271484375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812.0288696289062</v>
      </c>
      <c r="D189" t="n">
        <v>1296.770141601562</v>
      </c>
      <c r="F189" t="n">
        <v>1932.8037109375</v>
      </c>
      <c r="G189" t="n">
        <v>2529.98193359375</v>
      </c>
      <c r="H189" t="n">
        <v>1606.73046875</v>
      </c>
      <c r="I189" t="n">
        <v>2772.4794921875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692.9765014648438</v>
      </c>
      <c r="C190" t="n">
        <v>827.9517822265625</v>
      </c>
      <c r="D190" t="n">
        <v>1320.130737304688</v>
      </c>
      <c r="F190" t="n">
        <v>1983.3203125</v>
      </c>
      <c r="G190" t="n">
        <v>2566.5986328125</v>
      </c>
      <c r="H190" t="n">
        <v>1730.368286132812</v>
      </c>
      <c r="I190" t="n">
        <v>2782.166259765625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822.07177734375</v>
      </c>
      <c r="D191" t="n">
        <v>1316.547241210938</v>
      </c>
      <c r="F191" t="n">
        <v>1979.95556640625</v>
      </c>
      <c r="G191" t="n">
        <v>2507.006591796875</v>
      </c>
      <c r="H191" t="n">
        <v>1699.440673828125</v>
      </c>
      <c r="I191" t="n">
        <v>2748.935791015625</v>
      </c>
      <c r="J191" t="n">
        <v>917.5208129882812</v>
      </c>
      <c r="K191" t="n">
        <v>190.4005737304688</v>
      </c>
    </row>
    <row r="192">
      <c r="A192" s="2" t="n">
        <v>44844</v>
      </c>
      <c r="B192" t="n">
        <v>696.0183715820312</v>
      </c>
      <c r="C192" t="n">
        <v>826.8357543945312</v>
      </c>
      <c r="D192" t="n">
        <v>1326.934936523438</v>
      </c>
      <c r="F192" t="n">
        <v>1987.479370117188</v>
      </c>
      <c r="G192" t="n">
        <v>2504.55712890625</v>
      </c>
      <c r="H192" t="n">
        <v>1735.457885742188</v>
      </c>
      <c r="I192" t="n">
        <v>2797.054931640625</v>
      </c>
      <c r="J192" t="n">
        <v>922.44970703125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805.6768798828125</v>
      </c>
      <c r="D193" t="n">
        <v>1291.689697265625</v>
      </c>
      <c r="F193" t="n">
        <v>1956.917236328125</v>
      </c>
      <c r="G193" t="n">
        <v>2457.297119140625</v>
      </c>
      <c r="H193" t="n">
        <v>1725.083740234375</v>
      </c>
      <c r="I193" t="n">
        <v>2753.106689453125</v>
      </c>
      <c r="J193" t="n">
        <v>900.4940795898438</v>
      </c>
      <c r="K193" t="n">
        <v>188.6743011474609</v>
      </c>
    </row>
    <row r="194">
      <c r="A194" s="2" t="n">
        <v>44846</v>
      </c>
      <c r="B194" t="n">
        <v>692.5078125</v>
      </c>
      <c r="C194" t="n">
        <v>817.1791381835938</v>
      </c>
      <c r="D194" t="n">
        <v>1296.134887695312</v>
      </c>
      <c r="F194" t="n">
        <v>1951.12255859375</v>
      </c>
      <c r="G194" t="n">
        <v>2464.308349609375</v>
      </c>
      <c r="H194" t="n">
        <v>1752.090576171875</v>
      </c>
      <c r="I194" t="n">
        <v>2781.08984375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843.016357421875</v>
      </c>
      <c r="D195" t="n">
        <v>1288.151489257812</v>
      </c>
      <c r="F195" t="n">
        <v>1950.187866210938</v>
      </c>
      <c r="G195" t="n">
        <v>2474.86669921875</v>
      </c>
      <c r="H195" t="n">
        <v>1712.785766601562</v>
      </c>
      <c r="I195" t="n">
        <v>2783.377197265625</v>
      </c>
      <c r="J195" t="n">
        <v>907.7529907226562</v>
      </c>
      <c r="K195" t="n">
        <v>176.8704986572266</v>
      </c>
    </row>
    <row r="196">
      <c r="A196" s="2" t="n">
        <v>44848</v>
      </c>
      <c r="B196" t="n">
        <v>715.9058227539062</v>
      </c>
      <c r="C196" t="n">
        <v>860.5702514648438</v>
      </c>
      <c r="D196" t="n">
        <v>1337.45849609375</v>
      </c>
      <c r="F196" t="n">
        <v>1968.0390625</v>
      </c>
      <c r="G196" t="n">
        <v>2489.52197265625</v>
      </c>
      <c r="H196" t="n">
        <v>1776.467651367188</v>
      </c>
      <c r="I196" t="n">
        <v>2779.655029296875</v>
      </c>
      <c r="J196" t="n">
        <v>913.9364013671875</v>
      </c>
      <c r="K196" t="n">
        <v>176.0307159423828</v>
      </c>
    </row>
    <row r="197">
      <c r="A197" s="2" t="n">
        <v>44851</v>
      </c>
      <c r="B197" t="n">
        <v>719.942626953125</v>
      </c>
      <c r="C197" t="n">
        <v>853.7461547851562</v>
      </c>
      <c r="D197" t="n">
        <v>1351.70166015625</v>
      </c>
      <c r="F197" t="n">
        <v>1963.599609375</v>
      </c>
      <c r="G197" t="n">
        <v>2483.566650390625</v>
      </c>
      <c r="H197" t="n">
        <v>1767.335327148438</v>
      </c>
      <c r="I197" t="n">
        <v>2798.1787109375</v>
      </c>
      <c r="J197" t="n">
        <v>916.9832153320312</v>
      </c>
      <c r="K197" t="n">
        <v>175.0042877197266</v>
      </c>
    </row>
    <row r="198">
      <c r="A198" s="2" t="n">
        <v>44852</v>
      </c>
      <c r="B198" t="n">
        <v>734.032958984375</v>
      </c>
      <c r="C198" t="n">
        <v>866.2786254882812</v>
      </c>
      <c r="D198" t="n">
        <v>1364.175903320312</v>
      </c>
      <c r="F198" t="n">
        <v>1976.731201171875</v>
      </c>
      <c r="G198" t="n">
        <v>2491.126953125</v>
      </c>
      <c r="H198" t="n">
        <v>1797.167358398438</v>
      </c>
      <c r="I198" t="n">
        <v>2827.80859375</v>
      </c>
      <c r="J198" t="n">
        <v>913.5331420898438</v>
      </c>
      <c r="K198" t="n">
        <v>176.9638061523438</v>
      </c>
    </row>
    <row r="199">
      <c r="A199" s="2" t="n">
        <v>44853</v>
      </c>
      <c r="B199" t="n">
        <v>729.3648071289062</v>
      </c>
      <c r="C199" t="n">
        <v>863.2008056640625</v>
      </c>
      <c r="D199" t="n">
        <v>1347.619384765625</v>
      </c>
      <c r="F199" t="n">
        <v>1971.5439453125</v>
      </c>
      <c r="G199" t="n">
        <v>2496.4482421875</v>
      </c>
      <c r="H199" t="n">
        <v>1783.846435546875</v>
      </c>
      <c r="I199" t="n">
        <v>2807.26171875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882.0574951171875</v>
      </c>
      <c r="D200" t="n">
        <v>1361.635620117188</v>
      </c>
      <c r="F200" t="n">
        <v>2007.012939453125</v>
      </c>
      <c r="G200" t="n">
        <v>2466.50439453125</v>
      </c>
      <c r="H200" t="n">
        <v>1805.301147460938</v>
      </c>
      <c r="I200" t="n">
        <v>2839.13916015625</v>
      </c>
      <c r="J200" t="n">
        <v>933.4723510742188</v>
      </c>
      <c r="K200" t="n">
        <v>177.9902496337891</v>
      </c>
    </row>
    <row r="201">
      <c r="A201" s="2" t="n">
        <v>44855</v>
      </c>
      <c r="B201" t="n">
        <v>738.8828125</v>
      </c>
      <c r="C201" t="n">
        <v>890.5536499023438</v>
      </c>
      <c r="D201" t="n">
        <v>1361.272827148438</v>
      </c>
      <c r="F201" t="n">
        <v>1909.391357421875</v>
      </c>
      <c r="G201" t="n">
        <v>2463.759033203125</v>
      </c>
      <c r="H201" t="n">
        <v>1785.380615234375</v>
      </c>
      <c r="I201" t="n">
        <v>2821.244140625</v>
      </c>
      <c r="J201" t="n">
        <v>933.0243530273438</v>
      </c>
      <c r="K201" t="n">
        <v>178.4801025390625</v>
      </c>
    </row>
    <row r="202">
      <c r="A202" s="2" t="n">
        <v>44858</v>
      </c>
      <c r="B202" t="n">
        <v>741.7909545898438</v>
      </c>
      <c r="C202" t="n">
        <v>894.3685302734375</v>
      </c>
      <c r="D202" t="n">
        <v>1377.013061523438</v>
      </c>
      <c r="F202" t="n">
        <v>1904.765014648438</v>
      </c>
      <c r="G202" t="n">
        <v>2479.63916015625</v>
      </c>
      <c r="H202" t="n">
        <v>1805.98291015625</v>
      </c>
      <c r="I202" t="n">
        <v>2843.095458984375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745.2344360351562</v>
      </c>
      <c r="C203" t="n">
        <v>889.9468994140625</v>
      </c>
      <c r="D203" t="n">
        <v>1384.678955078125</v>
      </c>
      <c r="F203" t="n">
        <v>1901.400512695312</v>
      </c>
      <c r="G203" t="n">
        <v>2462.23876953125</v>
      </c>
      <c r="H203" t="n">
        <v>1865.062133789062</v>
      </c>
      <c r="I203" t="n">
        <v>2843.45556640625</v>
      </c>
      <c r="J203" t="n">
        <v>970.0800170898438</v>
      </c>
      <c r="K203" t="n">
        <v>179.4598693847656</v>
      </c>
    </row>
    <row r="204">
      <c r="A204" s="2" t="n">
        <v>44861</v>
      </c>
      <c r="B204" t="n">
        <v>743.876220703125</v>
      </c>
      <c r="C204" t="n">
        <v>894.7586059570312</v>
      </c>
      <c r="D204" t="n">
        <v>1397.65625</v>
      </c>
      <c r="F204" t="n">
        <v>1841.163818359375</v>
      </c>
      <c r="G204" t="n">
        <v>2453.665283203125</v>
      </c>
      <c r="H204" t="n">
        <v>1835.668579101562</v>
      </c>
      <c r="I204" t="n">
        <v>2839.2294921875</v>
      </c>
      <c r="J204" t="n">
        <v>964.1205444335938</v>
      </c>
      <c r="K204" t="n">
        <v>178.5267791748047</v>
      </c>
    </row>
    <row r="205">
      <c r="A205" s="2" t="n">
        <v>44862</v>
      </c>
      <c r="B205" t="n">
        <v>714.8534545898438</v>
      </c>
      <c r="C205" t="n">
        <v>892.9813232421875</v>
      </c>
      <c r="D205" t="n">
        <v>1387.843017578125</v>
      </c>
      <c r="F205" t="n">
        <v>1820.508666992188</v>
      </c>
      <c r="G205" t="n">
        <v>2443.5712890625</v>
      </c>
      <c r="H205" t="n">
        <v>1763.853149414062</v>
      </c>
      <c r="I205" t="n">
        <v>2844.4892578125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728.8387451171875</v>
      </c>
      <c r="C206" t="n">
        <v>902.6480712890625</v>
      </c>
      <c r="D206" t="n">
        <v>1410.220947265625</v>
      </c>
      <c r="F206" t="n">
        <v>1849.154907226562</v>
      </c>
      <c r="G206" t="n">
        <v>2460.422607421875</v>
      </c>
      <c r="H206" t="n">
        <v>1798.701538085938</v>
      </c>
      <c r="I206" t="n">
        <v>2871.376708984375</v>
      </c>
      <c r="J206" t="n">
        <v>952.9635620117188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919.033935546875</v>
      </c>
      <c r="D207" t="n">
        <v>1442.641357421875</v>
      </c>
      <c r="F207" t="n">
        <v>1879.810668945312</v>
      </c>
      <c r="G207" t="n">
        <v>2467.6025390625</v>
      </c>
      <c r="H207" t="n">
        <v>1833.525512695312</v>
      </c>
      <c r="I207" t="n">
        <v>2931.22021484375</v>
      </c>
      <c r="J207" t="n">
        <v>959.6846313476562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906.1591186523438</v>
      </c>
      <c r="D208" t="n">
        <v>1424.574096679688</v>
      </c>
      <c r="F208" t="n">
        <v>1903.036010742188</v>
      </c>
      <c r="G208" t="n">
        <v>2517.3115234375</v>
      </c>
      <c r="H208" t="n">
        <v>1827.291259765625</v>
      </c>
      <c r="I208" t="n">
        <v>2915.0341796875</v>
      </c>
      <c r="J208" t="n">
        <v>969.6319580078125</v>
      </c>
      <c r="K208" t="n">
        <v>183.7988433837891</v>
      </c>
    </row>
    <row r="209">
      <c r="A209" s="2" t="n">
        <v>44868</v>
      </c>
      <c r="B209" t="n">
        <v>728.3981323242188</v>
      </c>
      <c r="C209" t="n">
        <v>906.115966796875</v>
      </c>
      <c r="D209" t="n">
        <v>1403.892822265625</v>
      </c>
      <c r="F209" t="n">
        <v>1859.62255859375</v>
      </c>
      <c r="G209" t="n">
        <v>2513.21533203125</v>
      </c>
      <c r="H209" t="n">
        <v>1829.044799804688</v>
      </c>
      <c r="I209" t="n">
        <v>2883.60595703125</v>
      </c>
      <c r="J209" t="n">
        <v>943.50927734375</v>
      </c>
      <c r="K209" t="n">
        <v>181.256103515625</v>
      </c>
    </row>
    <row r="210">
      <c r="A210" s="2" t="n">
        <v>44869</v>
      </c>
      <c r="B210" t="n">
        <v>717.5905151367188</v>
      </c>
      <c r="C210" t="n">
        <v>906.2892456054688</v>
      </c>
      <c r="D210" t="n">
        <v>1388.530883789062</v>
      </c>
      <c r="F210" t="n">
        <v>1841.023681640625</v>
      </c>
      <c r="G210" t="n">
        <v>2540.033447265625</v>
      </c>
      <c r="H210" t="n">
        <v>1801.088012695312</v>
      </c>
      <c r="I210" t="n">
        <v>2893.18310546875</v>
      </c>
      <c r="J210" t="n">
        <v>944.2261962890625</v>
      </c>
      <c r="K210" t="n">
        <v>182.2125396728516</v>
      </c>
    </row>
    <row r="211">
      <c r="A211" s="2" t="n">
        <v>44872</v>
      </c>
      <c r="B211" t="n">
        <v>712.896728515625</v>
      </c>
      <c r="C211" t="n">
        <v>907.8499755859375</v>
      </c>
      <c r="D211" t="n">
        <v>1382.523681640625</v>
      </c>
      <c r="F211" t="n">
        <v>1851.538208007812</v>
      </c>
      <c r="G211" t="n">
        <v>2553.083984375</v>
      </c>
      <c r="H211" t="n">
        <v>1818.134887695312</v>
      </c>
      <c r="I211" t="n">
        <v>2907.83984375</v>
      </c>
      <c r="J211" t="n">
        <v>944.0916748046875</v>
      </c>
      <c r="K211" t="n">
        <v>182.6557922363281</v>
      </c>
    </row>
    <row r="212">
      <c r="A212" s="2" t="n">
        <v>44874</v>
      </c>
      <c r="B212" t="n">
        <v>706.5907592773438</v>
      </c>
      <c r="C212" t="n">
        <v>913.311767578125</v>
      </c>
      <c r="D212" t="n">
        <v>1385.962768554688</v>
      </c>
      <c r="F212" t="n">
        <v>1822.191040039062</v>
      </c>
      <c r="G212" t="n">
        <v>2557.391845703125</v>
      </c>
      <c r="H212" t="n">
        <v>1807.443969726562</v>
      </c>
      <c r="I212" t="n">
        <v>2891.968994140625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705.6883544921875</v>
      </c>
      <c r="C213" t="n">
        <v>912.4446411132812</v>
      </c>
      <c r="D213" t="n">
        <v>1377.4794921875</v>
      </c>
      <c r="F213" t="n">
        <v>1802.096557617188</v>
      </c>
      <c r="G213" t="n">
        <v>2564.867431640625</v>
      </c>
      <c r="H213" t="n">
        <v>1784.820678710938</v>
      </c>
      <c r="I213" t="n">
        <v>2882.616943359375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945.5631713867188</v>
      </c>
      <c r="D214" t="n">
        <v>1439.981811523438</v>
      </c>
      <c r="F214" t="n">
        <v>1894.157104492188</v>
      </c>
      <c r="G214" t="n">
        <v>2601.31494140625</v>
      </c>
      <c r="H214" t="n">
        <v>1825.416137695312</v>
      </c>
      <c r="I214" t="n">
        <v>2981.801513671875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771.3890991210938</v>
      </c>
      <c r="C215" t="n">
        <v>952.8024291992188</v>
      </c>
      <c r="D215" t="n">
        <v>1453.921997070312</v>
      </c>
      <c r="F215" t="n">
        <v>1902.3349609375</v>
      </c>
      <c r="G215" t="n">
        <v>2620.193359375</v>
      </c>
      <c r="H215" t="n">
        <v>1867.740844726562</v>
      </c>
      <c r="I215" t="n">
        <v>2999.381591796875</v>
      </c>
      <c r="J215" t="n">
        <v>971.3065795898438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957.050537109375</v>
      </c>
      <c r="D216" t="n">
        <v>1461.901123046875</v>
      </c>
      <c r="F216" t="n">
        <v>1882.006958007812</v>
      </c>
      <c r="G216" t="n">
        <v>2619.01123046875</v>
      </c>
      <c r="H216" t="n">
        <v>1859.972412109375</v>
      </c>
      <c r="I216" t="n">
        <v>2996.774658203125</v>
      </c>
      <c r="J216" t="n">
        <v>972.7654418945312</v>
      </c>
      <c r="K216" t="n">
        <v>185.2918090820312</v>
      </c>
    </row>
    <row r="217">
      <c r="A217" s="2" t="n">
        <v>44881</v>
      </c>
      <c r="B217" t="n">
        <v>757.2026977539062</v>
      </c>
      <c r="C217" t="n">
        <v>958.1774291992188</v>
      </c>
      <c r="D217" t="n">
        <v>1469.971923828125</v>
      </c>
      <c r="F217" t="n">
        <v>1903.31640625</v>
      </c>
      <c r="G217" t="n">
        <v>2603.21533203125</v>
      </c>
      <c r="H217" t="n">
        <v>1856.855346679688</v>
      </c>
      <c r="I217" t="n">
        <v>3017.2314453125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742.1044311523438</v>
      </c>
      <c r="C218" t="n">
        <v>947.21044921875</v>
      </c>
      <c r="D218" t="n">
        <v>1455.848022460938</v>
      </c>
      <c r="F218" t="n">
        <v>1843.593872070312</v>
      </c>
      <c r="G218" t="n">
        <v>2607.396728515625</v>
      </c>
      <c r="H218" t="n">
        <v>1839.151000976562</v>
      </c>
      <c r="I218" t="n">
        <v>3011.521484375</v>
      </c>
      <c r="J218" t="n">
        <v>965.1071166992188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956.4003295898438</v>
      </c>
      <c r="D219" t="n">
        <v>1461.350830078125</v>
      </c>
      <c r="F219" t="n">
        <v>1821.209716796875</v>
      </c>
      <c r="G219" t="n">
        <v>2597.471923828125</v>
      </c>
      <c r="H219" t="n">
        <v>1818.914184570312</v>
      </c>
      <c r="I219" t="n">
        <v>3006.530517578125</v>
      </c>
      <c r="J219" t="n">
        <v>967.203857421875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949.7679443359375</v>
      </c>
      <c r="D220" t="n">
        <v>1438.238891601562</v>
      </c>
      <c r="F220" t="n">
        <v>1799.5263671875</v>
      </c>
      <c r="G220" t="n">
        <v>2588.391845703125</v>
      </c>
      <c r="H220" t="n">
        <v>1782.312133789062</v>
      </c>
      <c r="I220" t="n">
        <v>2952.62158203125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730.9801635742188</v>
      </c>
      <c r="C221" t="n">
        <v>956.6171875</v>
      </c>
      <c r="D221" t="n">
        <v>1453.692749023438</v>
      </c>
      <c r="F221" t="n">
        <v>1798.171142578125</v>
      </c>
      <c r="G221" t="n">
        <v>2605.74951171875</v>
      </c>
      <c r="H221" t="n">
        <v>1807.979736328125</v>
      </c>
      <c r="I221" t="n">
        <v>2980.902587890625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956.6171875</v>
      </c>
      <c r="D222" t="n">
        <v>1451.9501953125</v>
      </c>
      <c r="F222" t="n">
        <v>1775.459716796875</v>
      </c>
      <c r="G222" t="n">
        <v>2581.084716796875</v>
      </c>
      <c r="H222" t="n">
        <v>1818.962768554688</v>
      </c>
      <c r="I222" t="n">
        <v>2974.922607421875</v>
      </c>
      <c r="J222" t="n">
        <v>951.8870239257812</v>
      </c>
      <c r="K222" t="n">
        <v>181.3727722167969</v>
      </c>
    </row>
    <row r="223">
      <c r="A223" s="2" t="n">
        <v>44889</v>
      </c>
      <c r="B223" t="n">
        <v>757.8650512695312</v>
      </c>
      <c r="C223" t="n">
        <v>979.3316040039062</v>
      </c>
      <c r="D223" t="n">
        <v>1494.734375</v>
      </c>
      <c r="F223" t="n">
        <v>1814.340209960938</v>
      </c>
      <c r="G223" t="n">
        <v>2572.680419921875</v>
      </c>
      <c r="H223" t="n">
        <v>1893.79833984375</v>
      </c>
      <c r="I223" t="n">
        <v>3039.532470703125</v>
      </c>
      <c r="J223" t="n">
        <v>974.9080200195312</v>
      </c>
      <c r="K223" t="n">
        <v>185.8050079345703</v>
      </c>
    </row>
    <row r="224">
      <c r="A224" s="2" t="n">
        <v>44890</v>
      </c>
      <c r="B224" t="n">
        <v>757.27001953125</v>
      </c>
      <c r="C224" t="n">
        <v>978.1178588867188</v>
      </c>
      <c r="D224" t="n">
        <v>1500.099487304688</v>
      </c>
      <c r="F224" t="n">
        <v>1859.482421875</v>
      </c>
      <c r="G224" t="n">
        <v>2575.720947265625</v>
      </c>
      <c r="H224" t="n">
        <v>1933.979736328125</v>
      </c>
      <c r="I224" t="n">
        <v>3048.07470703125</v>
      </c>
      <c r="J224" t="n">
        <v>984.8002319335938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969.968505859375</v>
      </c>
      <c r="D225" t="n">
        <v>1488.864624023438</v>
      </c>
      <c r="F225" t="n">
        <v>1880.1376953125</v>
      </c>
      <c r="G225" t="n">
        <v>2612.67578125</v>
      </c>
      <c r="H225" t="n">
        <v>1961.814453125</v>
      </c>
      <c r="I225" t="n">
        <v>3053.111083984375</v>
      </c>
      <c r="J225" t="n">
        <v>982.1107177734375</v>
      </c>
      <c r="K225" t="n">
        <v>189.2575225830078</v>
      </c>
    </row>
    <row r="226">
      <c r="A226" s="2" t="n">
        <v>44894</v>
      </c>
      <c r="B226" t="n">
        <v>763.5951538085938</v>
      </c>
      <c r="C226" t="n">
        <v>978.7680053710938</v>
      </c>
      <c r="D226" t="n">
        <v>1494.04638671875</v>
      </c>
      <c r="F226" t="n">
        <v>1872.660766601562</v>
      </c>
      <c r="G226" t="n">
        <v>2614.027587890625</v>
      </c>
      <c r="H226" t="n">
        <v>1965.126708984375</v>
      </c>
      <c r="I226" t="n">
        <v>3054.999755859375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971.7024536132812</v>
      </c>
      <c r="D227" t="n">
        <v>1499.457397460938</v>
      </c>
      <c r="F227" t="n">
        <v>1885.37158203125</v>
      </c>
      <c r="G227" t="n">
        <v>2625.135009765625</v>
      </c>
      <c r="H227" t="n">
        <v>2023.548461914062</v>
      </c>
      <c r="I227" t="n">
        <v>3049.109619140625</v>
      </c>
      <c r="J227" t="n">
        <v>981.9283447265625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985.2271728515625</v>
      </c>
      <c r="D228" t="n">
        <v>1519.771728515625</v>
      </c>
      <c r="F228" t="n">
        <v>1995.610473632812</v>
      </c>
      <c r="G228" t="n">
        <v>2637.087158203125</v>
      </c>
      <c r="H228" t="n">
        <v>2105.957275390625</v>
      </c>
      <c r="I228" t="n">
        <v>3125.408935546875</v>
      </c>
      <c r="J228" t="n">
        <v>1004.265686035156</v>
      </c>
      <c r="K228" t="n">
        <v>193.0132904052734</v>
      </c>
    </row>
    <row r="229">
      <c r="A229" s="2" t="n">
        <v>44897</v>
      </c>
      <c r="B229" t="n">
        <v>813.4586181640625</v>
      </c>
      <c r="C229" t="n">
        <v>984.4901123046875</v>
      </c>
      <c r="D229" t="n">
        <v>1502.162963867188</v>
      </c>
      <c r="F229" t="n">
        <v>2016.312744140625</v>
      </c>
      <c r="G229" t="n">
        <v>2718.85205078125</v>
      </c>
      <c r="H229" t="n">
        <v>2116.355712890625</v>
      </c>
      <c r="I229" t="n">
        <v>3092.587158203125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980.4153442382812</v>
      </c>
      <c r="D230" t="n">
        <v>1503.859619140625</v>
      </c>
      <c r="F230" t="n">
        <v>1996.3115234375</v>
      </c>
      <c r="G230" t="n">
        <v>2682.69970703125</v>
      </c>
      <c r="H230" t="n">
        <v>2076.63720703125</v>
      </c>
      <c r="I230" t="n">
        <v>3080.67236328125</v>
      </c>
      <c r="J230" t="n">
        <v>1002.670043945312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971.8321533203125</v>
      </c>
      <c r="D231" t="n">
        <v>1479.234741210938</v>
      </c>
      <c r="F231" t="n">
        <v>1958.599487304688</v>
      </c>
      <c r="G231" t="n">
        <v>2646.251953125</v>
      </c>
      <c r="H231" t="n">
        <v>2014.026245117188</v>
      </c>
      <c r="I231" t="n">
        <v>3044.208984375</v>
      </c>
      <c r="J231" t="n">
        <v>992.6868286132812</v>
      </c>
      <c r="K231" t="n">
        <v>191.9168853759766</v>
      </c>
    </row>
    <row r="232">
      <c r="A232" s="2" t="n">
        <v>44902</v>
      </c>
      <c r="B232" t="n">
        <v>772.4639892578125</v>
      </c>
      <c r="C232" t="n">
        <v>958.7845458984375</v>
      </c>
      <c r="D232" t="n">
        <v>1472.447998046875</v>
      </c>
      <c r="F232" t="n">
        <v>1934.906616210938</v>
      </c>
      <c r="G232" t="n">
        <v>2625.979736328125</v>
      </c>
      <c r="H232" t="n">
        <v>1976.718383789062</v>
      </c>
      <c r="I232" t="n">
        <v>3039.937255859375</v>
      </c>
      <c r="J232" t="n">
        <v>982.8856811523438</v>
      </c>
      <c r="K232" t="n">
        <v>189.5607757568359</v>
      </c>
    </row>
    <row r="233">
      <c r="A233" s="2" t="n">
        <v>44903</v>
      </c>
      <c r="B233" t="n">
        <v>765.1404418945312</v>
      </c>
      <c r="C233" t="n">
        <v>954.839599609375</v>
      </c>
      <c r="D233" t="n">
        <v>1485.884033203125</v>
      </c>
      <c r="F233" t="n">
        <v>1944.439819335938</v>
      </c>
      <c r="G233" t="n">
        <v>2616.814697265625</v>
      </c>
      <c r="H233" t="n">
        <v>1997.953735351562</v>
      </c>
      <c r="I233" t="n">
        <v>3012.91552734375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744.29296875</v>
      </c>
      <c r="C234" t="n">
        <v>890.8137817382812</v>
      </c>
      <c r="D234" t="n">
        <v>1439.248046875</v>
      </c>
      <c r="F234" t="n">
        <v>1866.725830078125</v>
      </c>
      <c r="G234" t="n">
        <v>2573.694091796875</v>
      </c>
      <c r="H234" t="n">
        <v>1926.576538085938</v>
      </c>
      <c r="I234" t="n">
        <v>2960.939697265625</v>
      </c>
      <c r="J234" t="n">
        <v>943.909423828125</v>
      </c>
      <c r="K234" t="n">
        <v>183.8454742431641</v>
      </c>
    </row>
    <row r="235">
      <c r="A235" s="2" t="n">
        <v>44907</v>
      </c>
      <c r="B235" t="n">
        <v>749.8695068359375</v>
      </c>
      <c r="C235" t="n">
        <v>891.5941162109375</v>
      </c>
      <c r="D235" t="n">
        <v>1418.979370117188</v>
      </c>
      <c r="F235" t="n">
        <v>1868.22119140625</v>
      </c>
      <c r="G235" t="n">
        <v>2565.416015625</v>
      </c>
      <c r="H235" t="n">
        <v>1973.869140625</v>
      </c>
      <c r="I235" t="n">
        <v>2955.274658203125</v>
      </c>
      <c r="J235" t="n">
        <v>940.9918823242188</v>
      </c>
      <c r="K235" t="n">
        <v>184.9185485839844</v>
      </c>
    </row>
    <row r="236">
      <c r="A236" s="2" t="n">
        <v>44908</v>
      </c>
      <c r="B236" t="n">
        <v>752.2403564453125</v>
      </c>
      <c r="C236" t="n">
        <v>905.7255859375</v>
      </c>
      <c r="D236" t="n">
        <v>1441.86181640625</v>
      </c>
      <c r="F236" t="n">
        <v>1858.828247070312</v>
      </c>
      <c r="G236" t="n">
        <v>2613.858642578125</v>
      </c>
      <c r="H236" t="n">
        <v>1986.970947265625</v>
      </c>
      <c r="I236" t="n">
        <v>2996.323974609375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765.0444946289062</v>
      </c>
      <c r="C237" t="n">
        <v>915.6959228515625</v>
      </c>
      <c r="D237" t="n">
        <v>1448.510986328125</v>
      </c>
      <c r="F237" t="n">
        <v>1870.043701171875</v>
      </c>
      <c r="G237" t="n">
        <v>2613.6474609375</v>
      </c>
      <c r="H237" t="n">
        <v>2044.248168945312</v>
      </c>
      <c r="I237" t="n">
        <v>3026.224365234375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743.9185180664062</v>
      </c>
      <c r="C238" t="n">
        <v>903.6882934570312</v>
      </c>
      <c r="D238" t="n">
        <v>1412.834716796875</v>
      </c>
      <c r="F238" t="n">
        <v>1834.060668945312</v>
      </c>
      <c r="G238" t="n">
        <v>2569.7666015625</v>
      </c>
      <c r="H238" t="n">
        <v>1998.611328125</v>
      </c>
      <c r="I238" t="n">
        <v>2972.045166015625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892.6777954101562</v>
      </c>
      <c r="D239" t="n">
        <v>1396.05126953125</v>
      </c>
      <c r="F239" t="n">
        <v>1788.0771484375</v>
      </c>
      <c r="G239" t="n">
        <v>2549.95849609375</v>
      </c>
      <c r="H239" t="n">
        <v>1932.786376953125</v>
      </c>
      <c r="I239" t="n">
        <v>2913.72998046875</v>
      </c>
      <c r="J239" t="n">
        <v>930.6893310546875</v>
      </c>
      <c r="K239" t="n">
        <v>181.8392944335938</v>
      </c>
    </row>
    <row r="240">
      <c r="A240" s="2" t="n">
        <v>44914</v>
      </c>
      <c r="B240" t="n">
        <v>747.834716796875</v>
      </c>
      <c r="C240" t="n">
        <v>895.7988891601562</v>
      </c>
      <c r="D240" t="n">
        <v>1382.432006835938</v>
      </c>
      <c r="F240" t="n">
        <v>1797.329956054688</v>
      </c>
      <c r="G240" t="n">
        <v>2533.78271484375</v>
      </c>
      <c r="H240" t="n">
        <v>1929.377197265625</v>
      </c>
      <c r="I240" t="n">
        <v>2879.379638671875</v>
      </c>
      <c r="J240" t="n">
        <v>936.0685424804688</v>
      </c>
      <c r="K240" t="n">
        <v>181.5127258300781</v>
      </c>
    </row>
    <row r="241">
      <c r="A241" s="2" t="n">
        <v>44915</v>
      </c>
      <c r="B241" t="n">
        <v>747.8922729492188</v>
      </c>
      <c r="C241" t="n">
        <v>892.72119140625</v>
      </c>
      <c r="D241" t="n">
        <v>1382.386352539062</v>
      </c>
      <c r="F241" t="n">
        <v>1823.17236328125</v>
      </c>
      <c r="G241" t="n">
        <v>2551.732421875</v>
      </c>
      <c r="H241" t="n">
        <v>1905.4384765625</v>
      </c>
      <c r="I241" t="n">
        <v>2917.0576171875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752.5858764648438</v>
      </c>
      <c r="C242" t="n">
        <v>901.954345703125</v>
      </c>
      <c r="D242" t="n">
        <v>1384.449829101562</v>
      </c>
      <c r="F242" t="n">
        <v>1831.2568359375</v>
      </c>
      <c r="G242" t="n">
        <v>2554.646484375</v>
      </c>
      <c r="H242" t="n">
        <v>1903.831420898438</v>
      </c>
      <c r="I242" t="n">
        <v>2939.178466796875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745.9053955078125</v>
      </c>
      <c r="C243" t="n">
        <v>900.8707275390625</v>
      </c>
      <c r="D243" t="n">
        <v>1395.913696289062</v>
      </c>
      <c r="F243" t="n">
        <v>1859.108642578125</v>
      </c>
      <c r="G243" t="n">
        <v>2540.456298828125</v>
      </c>
      <c r="H243" t="n">
        <v>1898.230224609375</v>
      </c>
      <c r="I243" t="n">
        <v>2931.22021484375</v>
      </c>
      <c r="J243" t="n">
        <v>926.1763916015625</v>
      </c>
      <c r="K243" t="n">
        <v>181.3727722167969</v>
      </c>
    </row>
    <row r="244">
      <c r="A244" s="2" t="n">
        <v>44918</v>
      </c>
      <c r="B244" t="n">
        <v>717.0816650390625</v>
      </c>
      <c r="C244" t="n">
        <v>893.5012817382812</v>
      </c>
      <c r="D244" t="n">
        <v>1373.031494140625</v>
      </c>
      <c r="F244" t="n">
        <v>1793.96533203125</v>
      </c>
      <c r="G244" t="n">
        <v>2522.928955078125</v>
      </c>
      <c r="H244" t="n">
        <v>1867.521606445312</v>
      </c>
      <c r="I244" t="n">
        <v>2903.02978515625</v>
      </c>
      <c r="J244" t="n">
        <v>907.8505859375</v>
      </c>
      <c r="K244" t="n">
        <v>176.1940002441406</v>
      </c>
    </row>
    <row r="245">
      <c r="A245" s="2" t="n">
        <v>44921</v>
      </c>
      <c r="B245" t="n">
        <v>723.8388671875</v>
      </c>
      <c r="C245" t="n">
        <v>894.455078125</v>
      </c>
      <c r="D245" t="n">
        <v>1377.89208984375</v>
      </c>
      <c r="F245" t="n">
        <v>1791.44189453125</v>
      </c>
      <c r="G245" t="n">
        <v>2537.161865234375</v>
      </c>
      <c r="H245" t="n">
        <v>1856.002807617188</v>
      </c>
      <c r="I245" t="n">
        <v>2925.105224609375</v>
      </c>
      <c r="J245" t="n">
        <v>912.6372680664062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898.486572265625</v>
      </c>
      <c r="D246" t="n">
        <v>1389.310302734375</v>
      </c>
      <c r="F246" t="n">
        <v>1815.041015625</v>
      </c>
      <c r="G246" t="n">
        <v>2547.93115234375</v>
      </c>
      <c r="H246" t="n">
        <v>1907.264892578125</v>
      </c>
      <c r="I246" t="n">
        <v>2931.0400390625</v>
      </c>
      <c r="J246" t="n">
        <v>920.4324340820312</v>
      </c>
      <c r="K246" t="n">
        <v>180.3696899414062</v>
      </c>
    </row>
    <row r="247">
      <c r="A247" s="2" t="n">
        <v>44923</v>
      </c>
      <c r="B247" t="n">
        <v>751.4533081054688</v>
      </c>
      <c r="C247" t="n">
        <v>897.7061767578125</v>
      </c>
      <c r="D247" t="n">
        <v>1384.999877929688</v>
      </c>
      <c r="F247" t="n">
        <v>1813.545654296875</v>
      </c>
      <c r="G247" t="n">
        <v>2536.52783203125</v>
      </c>
      <c r="H247" t="n">
        <v>1880.063232421875</v>
      </c>
      <c r="I247" t="n">
        <v>2928.88232421875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751.6165771484375</v>
      </c>
      <c r="C248" t="n">
        <v>905.5089111328125</v>
      </c>
      <c r="D248" t="n">
        <v>1391.786743164062</v>
      </c>
      <c r="F248" t="n">
        <v>1805.321044921875</v>
      </c>
      <c r="G248" t="n">
        <v>2529.643798828125</v>
      </c>
      <c r="H248" t="n">
        <v>1864.234130859375</v>
      </c>
      <c r="I248" t="n">
        <v>2939.358154296875</v>
      </c>
      <c r="J248" t="n">
        <v>923.7603149414062</v>
      </c>
      <c r="K248" t="n">
        <v>182.3058776855469</v>
      </c>
    </row>
    <row r="249">
      <c r="A249" s="2" t="n">
        <v>44925</v>
      </c>
      <c r="B249" t="n">
        <v>745.6174926757812</v>
      </c>
      <c r="C249" t="n">
        <v>901.044189453125</v>
      </c>
      <c r="D249" t="n">
        <v>1383.211547851562</v>
      </c>
      <c r="F249" t="n">
        <v>1843.827514648438</v>
      </c>
      <c r="G249" t="n">
        <v>2553.75927734375</v>
      </c>
      <c r="H249" t="n">
        <v>1885.3232421875</v>
      </c>
      <c r="I249" t="n">
        <v>2928.522705078125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901.174072265625</v>
      </c>
      <c r="D250" t="n">
        <v>1397.7021484375</v>
      </c>
      <c r="F250" t="n">
        <v>1840.64990234375</v>
      </c>
      <c r="G250" t="n">
        <v>2554.308837890625</v>
      </c>
      <c r="H250" t="n">
        <v>1961.814453125</v>
      </c>
      <c r="I250" t="n">
        <v>2932.794189453125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771.6194458007812</v>
      </c>
      <c r="C251" t="n">
        <v>902.8213500976562</v>
      </c>
      <c r="D251" t="n">
        <v>1396.372436523438</v>
      </c>
      <c r="F251" t="n">
        <v>1873.268188476562</v>
      </c>
      <c r="G251" t="n">
        <v>2533.656494140625</v>
      </c>
      <c r="H251" t="n">
        <v>1972.018310546875</v>
      </c>
      <c r="I251" t="n">
        <v>2977.666015625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758.1242065429688</v>
      </c>
      <c r="C252" t="n">
        <v>898.7031860351562</v>
      </c>
      <c r="D252" t="n">
        <v>1370.922119140625</v>
      </c>
      <c r="F252" t="n">
        <v>1875.184204101562</v>
      </c>
      <c r="G252" t="n">
        <v>2546.19970703125</v>
      </c>
      <c r="H252" t="n">
        <v>1913.5966796875</v>
      </c>
      <c r="I252" t="n">
        <v>2980.6328125</v>
      </c>
      <c r="J252" t="n">
        <v>930.2335205078125</v>
      </c>
      <c r="K252" t="n">
        <v>181.8159637451172</v>
      </c>
    </row>
    <row r="253">
      <c r="A253" s="2" t="n">
        <v>44931</v>
      </c>
      <c r="B253" t="n">
        <v>754.3232421875</v>
      </c>
      <c r="C253" t="n">
        <v>905.2056274414062</v>
      </c>
      <c r="D253" t="n">
        <v>1352.9462890625</v>
      </c>
      <c r="F253" t="n">
        <v>1881.773315429688</v>
      </c>
      <c r="G253" t="n">
        <v>2539.822265625</v>
      </c>
      <c r="H253" t="n">
        <v>1913.840209960938</v>
      </c>
      <c r="I253" t="n">
        <v>2977.44091796875</v>
      </c>
      <c r="J253" t="n">
        <v>922.34716796875</v>
      </c>
      <c r="K253" t="n">
        <v>180.5096282958984</v>
      </c>
    </row>
    <row r="254">
      <c r="A254" s="2" t="n">
        <v>44932</v>
      </c>
      <c r="B254" t="n">
        <v>748.8618774414062</v>
      </c>
      <c r="C254" t="n">
        <v>895.4087524414062</v>
      </c>
      <c r="D254" t="n">
        <v>1328.459106445312</v>
      </c>
      <c r="F254" t="n">
        <v>1848.4072265625</v>
      </c>
      <c r="G254" t="n">
        <v>2530.9111328125</v>
      </c>
      <c r="H254" t="n">
        <v>1876.0693359375</v>
      </c>
      <c r="I254" t="n">
        <v>2887.92236328125</v>
      </c>
      <c r="J254" t="n">
        <v>899.0980834960938</v>
      </c>
      <c r="K254" t="n">
        <v>178.2235260009766</v>
      </c>
    </row>
    <row r="255">
      <c r="A255" s="2" t="n">
        <v>44935</v>
      </c>
      <c r="B255" t="n">
        <v>771.197021484375</v>
      </c>
      <c r="C255" t="n">
        <v>925.4494018554688</v>
      </c>
      <c r="D255" t="n">
        <v>1361.4296875</v>
      </c>
      <c r="F255" t="n">
        <v>1868.781982421875</v>
      </c>
      <c r="G255" t="n">
        <v>2539.780029296875</v>
      </c>
      <c r="H255" t="n">
        <v>1945.693237304688</v>
      </c>
      <c r="I255" t="n">
        <v>2985.39892578125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762.9520874023438</v>
      </c>
      <c r="C256" t="n">
        <v>922.3281860351562</v>
      </c>
      <c r="D256" t="n">
        <v>1347.947998046875</v>
      </c>
      <c r="F256" t="n">
        <v>1858.73486328125</v>
      </c>
      <c r="G256" t="n">
        <v>2550.845458984375</v>
      </c>
      <c r="H256" t="n">
        <v>1930.229370117188</v>
      </c>
      <c r="I256" t="n">
        <v>2955.2294921875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755.599853515625</v>
      </c>
      <c r="C257" t="n">
        <v>914.4821166992188</v>
      </c>
      <c r="D257" t="n">
        <v>1349.32373046875</v>
      </c>
      <c r="F257" t="n">
        <v>1896.353515625</v>
      </c>
      <c r="G257" t="n">
        <v>2575.087890625</v>
      </c>
      <c r="H257" t="n">
        <v>1912.37890625</v>
      </c>
      <c r="I257" t="n">
        <v>2993.267333984375</v>
      </c>
      <c r="J257" t="n">
        <v>917.5148315429688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929.0906372070312</v>
      </c>
      <c r="D258" t="n">
        <v>1357.898803710938</v>
      </c>
      <c r="F258" t="n">
        <v>1882.7080078125</v>
      </c>
      <c r="G258" t="n">
        <v>2580.029296875</v>
      </c>
      <c r="H258" t="n">
        <v>1937.583740234375</v>
      </c>
      <c r="I258" t="n">
        <v>2998.34765625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745.684814453125</v>
      </c>
      <c r="C259" t="n">
        <v>934.422607421875</v>
      </c>
      <c r="D259" t="n">
        <v>1379.038696289062</v>
      </c>
      <c r="F259" t="n">
        <v>1902.19482421875</v>
      </c>
      <c r="G259" t="n">
        <v>2604.6513671875</v>
      </c>
      <c r="H259" t="n">
        <v>1951.0751953125</v>
      </c>
      <c r="I259" t="n">
        <v>3034.496826171875</v>
      </c>
      <c r="J259" t="n">
        <v>914.597412109375</v>
      </c>
      <c r="K259" t="n">
        <v>183.7755126953125</v>
      </c>
    </row>
    <row r="260">
      <c r="A260" s="2" t="n">
        <v>44942</v>
      </c>
      <c r="B260" t="n">
        <v>748.3819580078125</v>
      </c>
      <c r="C260" t="n">
        <v>948.20751953125</v>
      </c>
      <c r="D260" t="n">
        <v>1399.077880859375</v>
      </c>
      <c r="F260" t="n">
        <v>1906.540893554688</v>
      </c>
      <c r="G260" t="n">
        <v>2613.689208984375</v>
      </c>
      <c r="H260" t="n">
        <v>1935.611206054688</v>
      </c>
      <c r="I260" t="n">
        <v>3066.2255859375</v>
      </c>
      <c r="J260" t="n">
        <v>943.1344604492188</v>
      </c>
      <c r="K260" t="n">
        <v>185.9683380126953</v>
      </c>
    </row>
    <row r="261">
      <c r="A261" s="2" t="n">
        <v>44943</v>
      </c>
      <c r="B261" t="n">
        <v>752.125244140625</v>
      </c>
      <c r="C261" t="n">
        <v>963.2493286132812</v>
      </c>
      <c r="D261" t="n">
        <v>1411.917602539062</v>
      </c>
      <c r="F261" t="n">
        <v>1908.036254882812</v>
      </c>
      <c r="G261" t="n">
        <v>2644.266845703125</v>
      </c>
      <c r="H261" t="n">
        <v>1936.853271484375</v>
      </c>
      <c r="I261" t="n">
        <v>3107.0126953125</v>
      </c>
      <c r="J261" t="n">
        <v>953.7105102539062</v>
      </c>
      <c r="K261" t="n">
        <v>184.9185485839844</v>
      </c>
    </row>
    <row r="262">
      <c r="A262" s="2" t="n">
        <v>44944</v>
      </c>
      <c r="B262" t="n">
        <v>753.6224365234375</v>
      </c>
      <c r="C262" t="n">
        <v>966.8040771484375</v>
      </c>
      <c r="D262" t="n">
        <v>1417.328735351562</v>
      </c>
      <c r="F262" t="n">
        <v>1913.223510742188</v>
      </c>
      <c r="G262" t="n">
        <v>2630.87890625</v>
      </c>
      <c r="H262" t="n">
        <v>1928.524780273438</v>
      </c>
      <c r="I262" t="n">
        <v>3117.68115234375</v>
      </c>
      <c r="J262" t="n">
        <v>955.8074951171875</v>
      </c>
      <c r="K262" t="n">
        <v>188.1144714355469</v>
      </c>
    </row>
    <row r="263">
      <c r="A263" s="2" t="n">
        <v>44945</v>
      </c>
      <c r="B263" t="n">
        <v>761.4451904296875</v>
      </c>
      <c r="C263" t="n">
        <v>972.2715454101562</v>
      </c>
      <c r="D263" t="n">
        <v>1411.367431640625</v>
      </c>
      <c r="F263" t="n">
        <v>1932.196411132812</v>
      </c>
      <c r="G263" t="n">
        <v>2614.660888671875</v>
      </c>
      <c r="H263" t="n">
        <v>2073.933349609375</v>
      </c>
      <c r="I263" t="n">
        <v>3102.138671875</v>
      </c>
      <c r="J263" t="n">
        <v>960.3204956054688</v>
      </c>
      <c r="K263" t="n">
        <v>188.2077789306641</v>
      </c>
    </row>
    <row r="264">
      <c r="A264" s="2" t="n">
        <v>44946</v>
      </c>
      <c r="B264" t="n">
        <v>787.4471435546875</v>
      </c>
      <c r="C264" t="n">
        <v>969.1221313476562</v>
      </c>
      <c r="D264" t="n">
        <v>1399.123779296875</v>
      </c>
      <c r="F264" t="n">
        <v>1892.287963867188</v>
      </c>
      <c r="G264" t="n">
        <v>2570.061767578125</v>
      </c>
      <c r="H264" t="n">
        <v>2105.762451171875</v>
      </c>
      <c r="I264" t="n">
        <v>3092.9423828125</v>
      </c>
      <c r="J264" t="n">
        <v>954.120849609375</v>
      </c>
      <c r="K264" t="n">
        <v>188.0911254882812</v>
      </c>
    </row>
    <row r="265">
      <c r="A265" s="2" t="n">
        <v>44949</v>
      </c>
      <c r="B265" t="n">
        <v>836.7632446289062</v>
      </c>
      <c r="C265" t="n">
        <v>980.8446655273438</v>
      </c>
      <c r="D265" t="n">
        <v>1419.713256835938</v>
      </c>
      <c r="F265" t="n">
        <v>1924.205322265625</v>
      </c>
      <c r="G265" t="n">
        <v>2613.6474609375</v>
      </c>
      <c r="H265" t="n">
        <v>2237.095703125</v>
      </c>
      <c r="I265" t="n">
        <v>3140.58056640625</v>
      </c>
      <c r="J265" t="n">
        <v>971.26123046875</v>
      </c>
      <c r="K265" t="n">
        <v>189.8873443603516</v>
      </c>
    </row>
    <row r="266">
      <c r="A266" s="2" t="n">
        <v>44950</v>
      </c>
      <c r="B266" t="n">
        <v>830.0634765625</v>
      </c>
      <c r="C266" t="n">
        <v>995.4104614257812</v>
      </c>
      <c r="D266" t="n">
        <v>1423.2900390625</v>
      </c>
      <c r="F266" t="n">
        <v>1978.787353515625</v>
      </c>
      <c r="G266" t="n">
        <v>2635.27099609375</v>
      </c>
      <c r="H266" t="n">
        <v>2234.7333984375</v>
      </c>
      <c r="I266" t="n">
        <v>3160.261474609375</v>
      </c>
      <c r="J266" t="n">
        <v>976.0933227539062</v>
      </c>
      <c r="K266" t="n">
        <v>190.1679840087891</v>
      </c>
    </row>
    <row r="267">
      <c r="A267" s="2" t="n">
        <v>44951</v>
      </c>
      <c r="B267" t="n">
        <v>820.2156372070312</v>
      </c>
      <c r="C267" t="n">
        <v>982.2005615234375</v>
      </c>
      <c r="D267" t="n">
        <v>1415.127563476562</v>
      </c>
      <c r="F267" t="n">
        <v>1934.673095703125</v>
      </c>
      <c r="G267" t="n">
        <v>2604.567138671875</v>
      </c>
      <c r="H267" t="n">
        <v>2251.248046875</v>
      </c>
      <c r="I267" t="n">
        <v>3154.238037109375</v>
      </c>
      <c r="J267" t="n">
        <v>958.3602905273438</v>
      </c>
      <c r="K267" t="n">
        <v>187.8060913085938</v>
      </c>
    </row>
    <row r="268">
      <c r="A268" s="2" t="n">
        <v>44953</v>
      </c>
      <c r="B268" t="n">
        <v>824.3237915039062</v>
      </c>
      <c r="C268" t="n">
        <v>975.9459838867188</v>
      </c>
      <c r="D268" t="n">
        <v>1393.254150390625</v>
      </c>
      <c r="F268" t="n">
        <v>1936.916015625</v>
      </c>
      <c r="G268" t="n">
        <v>2577.57958984375</v>
      </c>
      <c r="H268" t="n">
        <v>2242.892333984375</v>
      </c>
      <c r="I268" t="n">
        <v>3137.0400390625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992.6986694335938</v>
      </c>
      <c r="D269" t="n">
        <v>1411.275756835938</v>
      </c>
      <c r="F269" t="n">
        <v>1978.460327148438</v>
      </c>
      <c r="G269" t="n">
        <v>2580.197998046875</v>
      </c>
      <c r="H269" t="n">
        <v>2261.489501953125</v>
      </c>
      <c r="I269" t="n">
        <v>3157.824462890625</v>
      </c>
      <c r="J269" t="n">
        <v>944.6387329101562</v>
      </c>
      <c r="K269" t="n">
        <v>188.1334838867188</v>
      </c>
    </row>
    <row r="270">
      <c r="A270" s="2" t="n">
        <v>44957</v>
      </c>
      <c r="B270" t="n">
        <v>840.6026000976562</v>
      </c>
      <c r="C270" t="n">
        <v>981.719482421875</v>
      </c>
      <c r="D270" t="n">
        <v>1406.644165039062</v>
      </c>
      <c r="F270" t="n">
        <v>1937.2900390625</v>
      </c>
      <c r="G270" t="n">
        <v>2573.651611328125</v>
      </c>
      <c r="H270" t="n">
        <v>2297.0908203125</v>
      </c>
      <c r="I270" t="n">
        <v>3088.895263671875</v>
      </c>
      <c r="J270" t="n">
        <v>925.4013671875</v>
      </c>
      <c r="K270" t="n">
        <v>186.5432739257812</v>
      </c>
    </row>
    <row r="271">
      <c r="A271" s="2" t="n">
        <v>44958</v>
      </c>
      <c r="B271" t="n">
        <v>835.5828247070312</v>
      </c>
      <c r="C271" t="n">
        <v>990.3803100585938</v>
      </c>
      <c r="D271" t="n">
        <v>1422.556396484375</v>
      </c>
      <c r="F271" t="n">
        <v>1936.682495117188</v>
      </c>
      <c r="G271" t="n">
        <v>2555.74462890625</v>
      </c>
      <c r="H271" t="n">
        <v>2295.52294921875</v>
      </c>
      <c r="I271" t="n">
        <v>3134.557373046875</v>
      </c>
      <c r="J271" t="n">
        <v>933.37890625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1005.689514160156</v>
      </c>
      <c r="D272" t="n">
        <v>1452.50048828125</v>
      </c>
      <c r="F272" t="n">
        <v>1958.786376953125</v>
      </c>
      <c r="G272" t="n">
        <v>2628.6826171875</v>
      </c>
      <c r="H272" t="n">
        <v>2364.1533203125</v>
      </c>
      <c r="I272" t="n">
        <v>3182.42529296875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830.666748046875</v>
      </c>
      <c r="C273" t="n">
        <v>1002.671508789062</v>
      </c>
      <c r="D273" t="n">
        <v>1466.853637695312</v>
      </c>
      <c r="F273" t="n">
        <v>1950.842163085938</v>
      </c>
      <c r="G273" t="n">
        <v>2638.523193359375</v>
      </c>
      <c r="H273" t="n">
        <v>2377.188232421875</v>
      </c>
      <c r="I273" t="n">
        <v>3202.566650390625</v>
      </c>
      <c r="J273" t="n">
        <v>922.0278930664062</v>
      </c>
      <c r="K273" t="n">
        <v>190.7759857177734</v>
      </c>
    </row>
    <row r="274">
      <c r="A274" s="2" t="n">
        <v>44963</v>
      </c>
      <c r="B274" t="n">
        <v>832.4407348632812</v>
      </c>
      <c r="C274" t="n">
        <v>1002.277587890625</v>
      </c>
      <c r="D274" t="n">
        <v>1439.75244140625</v>
      </c>
      <c r="F274" t="n">
        <v>1957.6650390625</v>
      </c>
      <c r="G274" t="n">
        <v>2639.030029296875</v>
      </c>
      <c r="H274" t="n">
        <v>2371.307861328125</v>
      </c>
      <c r="I274" t="n">
        <v>3182.011474609375</v>
      </c>
      <c r="J274" t="n">
        <v>916.6031494140625</v>
      </c>
      <c r="K274" t="n">
        <v>189.2559661865234</v>
      </c>
    </row>
    <row r="275">
      <c r="A275" s="2" t="n">
        <v>44964</v>
      </c>
      <c r="B275" t="n">
        <v>829.5101928710938</v>
      </c>
      <c r="C275" t="n">
        <v>987.0122680664062</v>
      </c>
      <c r="D275" t="n">
        <v>1432.919921875</v>
      </c>
      <c r="F275" t="n">
        <v>1954.440185546875</v>
      </c>
      <c r="G275" t="n">
        <v>2678.814208984375</v>
      </c>
      <c r="H275" t="n">
        <v>2362.291259765625</v>
      </c>
      <c r="I275" t="n">
        <v>3193.60009765625</v>
      </c>
      <c r="J275" t="n">
        <v>913.959228515625</v>
      </c>
      <c r="K275" t="n">
        <v>187.3150177001953</v>
      </c>
    </row>
    <row r="276">
      <c r="A276" s="2" t="n">
        <v>44965</v>
      </c>
      <c r="B276" t="n">
        <v>834.6866455078125</v>
      </c>
      <c r="C276" t="n">
        <v>1001.665222167969</v>
      </c>
      <c r="D276" t="n">
        <v>1458.691284179688</v>
      </c>
      <c r="F276" t="n">
        <v>1987.759765625</v>
      </c>
      <c r="G276" t="n">
        <v>2677.294189453125</v>
      </c>
      <c r="H276" t="n">
        <v>2368.759521484375</v>
      </c>
      <c r="I276" t="n">
        <v>3237.329833984375</v>
      </c>
      <c r="J276" t="n">
        <v>921.8001098632812</v>
      </c>
      <c r="K276" t="n">
        <v>190.2381439208984</v>
      </c>
    </row>
    <row r="277">
      <c r="A277" s="2" t="n">
        <v>44966</v>
      </c>
      <c r="B277" t="n">
        <v>836.8170776367188</v>
      </c>
      <c r="C277" t="n">
        <v>1002.846252441406</v>
      </c>
      <c r="D277" t="n">
        <v>1482.9951171875</v>
      </c>
      <c r="F277" t="n">
        <v>2000.23681640625</v>
      </c>
      <c r="G277" t="n">
        <v>2695.285400390625</v>
      </c>
      <c r="H277" t="n">
        <v>2364.37353515625</v>
      </c>
      <c r="I277" t="n">
        <v>3256.413330078125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975.9895629882812</v>
      </c>
      <c r="D278" t="n">
        <v>1475.245239257812</v>
      </c>
      <c r="F278" t="n">
        <v>2012.57421875</v>
      </c>
      <c r="G278" t="n">
        <v>2683.206787109375</v>
      </c>
      <c r="H278" t="n">
        <v>2396.64306640625</v>
      </c>
      <c r="I278" t="n">
        <v>3253.37841796875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777.3886108398438</v>
      </c>
      <c r="C279" t="n">
        <v>973.6713256835938</v>
      </c>
      <c r="D279" t="n">
        <v>1437.55126953125</v>
      </c>
      <c r="F279" t="n">
        <v>1989.442260742188</v>
      </c>
      <c r="G279" t="n">
        <v>2637.974365234375</v>
      </c>
      <c r="H279" t="n">
        <v>2313.875</v>
      </c>
      <c r="I279" t="n">
        <v>3202.658447265625</v>
      </c>
      <c r="J279" t="n">
        <v>914.0047607421875</v>
      </c>
      <c r="K279" t="n">
        <v>187.3617553710938</v>
      </c>
    </row>
    <row r="280">
      <c r="A280" s="2" t="n">
        <v>44971</v>
      </c>
      <c r="B280" t="n">
        <v>786.5753173828125</v>
      </c>
      <c r="C280" t="n">
        <v>984.5625610351562</v>
      </c>
      <c r="D280" t="n">
        <v>1461.213134765625</v>
      </c>
      <c r="F280" t="n">
        <v>2011.452392578125</v>
      </c>
      <c r="G280" t="n">
        <v>2656.26123046875</v>
      </c>
      <c r="H280" t="n">
        <v>2328.45361328125</v>
      </c>
      <c r="I280" t="n">
        <v>3218.93701171875</v>
      </c>
      <c r="J280" t="n">
        <v>922.7118530273438</v>
      </c>
      <c r="K280" t="n">
        <v>189.4664306640625</v>
      </c>
    </row>
    <row r="281">
      <c r="A281" s="2" t="n">
        <v>44972</v>
      </c>
      <c r="B281" t="n">
        <v>793.3421020507812</v>
      </c>
      <c r="C281" t="n">
        <v>991.080078125</v>
      </c>
      <c r="D281" t="n">
        <v>1464.698364257812</v>
      </c>
      <c r="F281" t="n">
        <v>2017.574340820312</v>
      </c>
      <c r="G281" t="n">
        <v>2673.450439453125</v>
      </c>
      <c r="H281" t="n">
        <v>2367.363037109375</v>
      </c>
      <c r="I281" t="n">
        <v>3237.83544921875</v>
      </c>
      <c r="J281" t="n">
        <v>976.8228149414062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986.9247436523438</v>
      </c>
      <c r="D282" t="n">
        <v>1469.0546875</v>
      </c>
      <c r="F282" t="n">
        <v>2114.634765625</v>
      </c>
      <c r="G282" t="n">
        <v>2721.132568359375</v>
      </c>
      <c r="H282" t="n">
        <v>2420.679443359375</v>
      </c>
      <c r="I282" t="n">
        <v>3272.2314453125</v>
      </c>
      <c r="J282" t="n">
        <v>1030.477661132812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970.653076171875</v>
      </c>
      <c r="D283" t="n">
        <v>1452.54638671875</v>
      </c>
      <c r="F283" t="n">
        <v>2090.334716796875</v>
      </c>
      <c r="G283" t="n">
        <v>2729.7060546875</v>
      </c>
      <c r="H283" t="n">
        <v>2406.2724609375</v>
      </c>
      <c r="I283" t="n">
        <v>3219.90234375</v>
      </c>
      <c r="J283" t="n">
        <v>1029.520385742188</v>
      </c>
      <c r="K283" t="n">
        <v>190.0276794433594</v>
      </c>
    </row>
    <row r="284">
      <c r="A284" s="2" t="n">
        <v>44977</v>
      </c>
      <c r="B284" t="n">
        <v>835.8433837890625</v>
      </c>
      <c r="C284" t="n">
        <v>976.0332641601562</v>
      </c>
      <c r="D284" t="n">
        <v>1460.479614257812</v>
      </c>
      <c r="F284" t="n">
        <v>2096.45654296875</v>
      </c>
      <c r="G284" t="n">
        <v>2736.041259765625</v>
      </c>
      <c r="H284" t="n">
        <v>2480.611328125</v>
      </c>
      <c r="I284" t="n">
        <v>3207.16552734375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966.8475341796875</v>
      </c>
      <c r="D285" t="n">
        <v>1448.602661132812</v>
      </c>
      <c r="F285" t="n">
        <v>2065.801025390625</v>
      </c>
      <c r="G285" t="n">
        <v>2703.47900390625</v>
      </c>
      <c r="H285" t="n">
        <v>2434.523193359375</v>
      </c>
      <c r="I285" t="n">
        <v>3173.781494140625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955.8248901367188</v>
      </c>
      <c r="D286" t="n">
        <v>1432.36962890625</v>
      </c>
      <c r="F286" t="n">
        <v>2056.17431640625</v>
      </c>
      <c r="G286" t="n">
        <v>2673.281494140625</v>
      </c>
      <c r="H286" t="n">
        <v>2469.560791015625</v>
      </c>
      <c r="I286" t="n">
        <v>3128.303466796875</v>
      </c>
      <c r="J286" t="n">
        <v>1026.329467773438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957.3557739257812</v>
      </c>
      <c r="D287" t="n">
        <v>1422.189331054688</v>
      </c>
      <c r="F287" t="n">
        <v>2040.332275390625</v>
      </c>
      <c r="G287" t="n">
        <v>2663.4833984375</v>
      </c>
      <c r="H287" t="n">
        <v>2435.9931640625</v>
      </c>
      <c r="I287" t="n">
        <v>3139.56884765625</v>
      </c>
      <c r="J287" t="n">
        <v>1029.155883789062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957.7932739257812</v>
      </c>
      <c r="D288" t="n">
        <v>1422.1435546875</v>
      </c>
      <c r="F288" t="n">
        <v>2054.25830078125</v>
      </c>
      <c r="G288" t="n">
        <v>2658.96435546875</v>
      </c>
      <c r="H288" t="n">
        <v>2398.749755859375</v>
      </c>
      <c r="I288" t="n">
        <v>3127.291748046875</v>
      </c>
      <c r="J288" t="n">
        <v>1020.220764160156</v>
      </c>
      <c r="K288" t="n">
        <v>183.9475555419922</v>
      </c>
    </row>
    <row r="289">
      <c r="A289" s="2" t="n">
        <v>44984</v>
      </c>
      <c r="B289" t="n">
        <v>823.9866943359375</v>
      </c>
      <c r="C289" t="n">
        <v>948.2577514648438</v>
      </c>
      <c r="D289" t="n">
        <v>1384.220336914062</v>
      </c>
      <c r="F289" t="n">
        <v>1906.494140625</v>
      </c>
      <c r="G289" t="n">
        <v>2668.720458984375</v>
      </c>
      <c r="H289" t="n">
        <v>2362.732421875</v>
      </c>
      <c r="I289" t="n">
        <v>3064.20263671875</v>
      </c>
      <c r="J289" t="n">
        <v>1015.616516113281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942.7026977539062</v>
      </c>
      <c r="D290" t="n">
        <v>1364.272705078125</v>
      </c>
      <c r="F290" t="n">
        <v>1902.3349609375</v>
      </c>
      <c r="G290" t="n">
        <v>2676.87158203125</v>
      </c>
      <c r="H290" t="n">
        <v>2348.81494140625</v>
      </c>
      <c r="I290" t="n">
        <v>3046.728515625</v>
      </c>
      <c r="J290" t="n">
        <v>1003.1259765625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963.2608642578125</v>
      </c>
      <c r="D291" t="n">
        <v>1372.068481445312</v>
      </c>
      <c r="F291" t="n">
        <v>1925.700561523438</v>
      </c>
      <c r="G291" t="n">
        <v>2671.507568359375</v>
      </c>
      <c r="H291" t="n">
        <v>2405.169677734375</v>
      </c>
      <c r="I291" t="n">
        <v>3113.726318359375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819.3114624023438</v>
      </c>
      <c r="C292" t="n">
        <v>967.5035400390625</v>
      </c>
      <c r="D292" t="n">
        <v>1350.149047851562</v>
      </c>
      <c r="F292" t="n">
        <v>1913.363525390625</v>
      </c>
      <c r="G292" t="n">
        <v>2658.584228515625</v>
      </c>
      <c r="H292" t="n">
        <v>2381.7705078125</v>
      </c>
      <c r="I292" t="n">
        <v>3054.63720703125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978.920166015625</v>
      </c>
      <c r="D293" t="n">
        <v>1356.706420898438</v>
      </c>
      <c r="F293" t="n">
        <v>1943.271606445312</v>
      </c>
      <c r="G293" t="n">
        <v>2663.441162109375</v>
      </c>
      <c r="H293" t="n">
        <v>2384.6123046875</v>
      </c>
      <c r="I293" t="n">
        <v>3073.675048828125</v>
      </c>
      <c r="J293" t="n">
        <v>989.3590698242188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985.6559448242188</v>
      </c>
      <c r="D294" t="n">
        <v>1382.523681640625</v>
      </c>
      <c r="F294" t="n">
        <v>1998.648193359375</v>
      </c>
      <c r="G294" t="n">
        <v>2733.802978515625</v>
      </c>
      <c r="H294" t="n">
        <v>2390.419677734375</v>
      </c>
      <c r="I294" t="n">
        <v>3100.989013671875</v>
      </c>
      <c r="J294" t="n">
        <v>993.826416015625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980.3635864257812</v>
      </c>
      <c r="D295" t="n">
        <v>1368.995971679688</v>
      </c>
      <c r="F295" t="n">
        <v>2004.676391601562</v>
      </c>
      <c r="G295" t="n">
        <v>2733.549560546875</v>
      </c>
      <c r="H295" t="n">
        <v>2397.108642578125</v>
      </c>
      <c r="I295" t="n">
        <v>3118.048828125</v>
      </c>
      <c r="J295" t="n">
        <v>983.1135864257812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976.864501953125</v>
      </c>
      <c r="D296" t="n">
        <v>1357.715454101562</v>
      </c>
      <c r="F296" t="n">
        <v>1967.29150390625</v>
      </c>
      <c r="G296" t="n">
        <v>2725.863037109375</v>
      </c>
      <c r="H296" t="n">
        <v>2360.821044921875</v>
      </c>
      <c r="I296" t="n">
        <v>3068.80078125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797.4584350585938</v>
      </c>
      <c r="C297" t="n">
        <v>976.5582885742188</v>
      </c>
      <c r="D297" t="n">
        <v>1349.598876953125</v>
      </c>
      <c r="F297" t="n">
        <v>1905.652954101562</v>
      </c>
      <c r="G297" t="n">
        <v>2738.617431640625</v>
      </c>
      <c r="H297" t="n">
        <v>2327.400146484375</v>
      </c>
      <c r="I297" t="n">
        <v>3063.420166015625</v>
      </c>
      <c r="J297" t="n">
        <v>967.5686645507812</v>
      </c>
      <c r="K297" t="n">
        <v>181.9832000732422</v>
      </c>
    </row>
    <row r="298">
      <c r="A298" s="2" t="n">
        <v>44998</v>
      </c>
      <c r="B298" t="n">
        <v>787.490966796875</v>
      </c>
      <c r="C298" t="n">
        <v>961.07373046875</v>
      </c>
      <c r="D298" t="n">
        <v>1316.169555664062</v>
      </c>
      <c r="F298" t="n">
        <v>1833.499877929688</v>
      </c>
      <c r="G298" t="n">
        <v>2688.5703125</v>
      </c>
      <c r="H298" t="n">
        <v>2264.993408203125</v>
      </c>
      <c r="I298" t="n">
        <v>3018.310791015625</v>
      </c>
      <c r="J298" t="n">
        <v>1033.71435546875</v>
      </c>
      <c r="K298" t="n">
        <v>180.2760620117188</v>
      </c>
    </row>
    <row r="299">
      <c r="A299" s="2" t="n">
        <v>44999</v>
      </c>
      <c r="B299" t="n">
        <v>756.0657958984375</v>
      </c>
      <c r="C299" t="n">
        <v>948.3452758789062</v>
      </c>
      <c r="D299" t="n">
        <v>1302.320922851562</v>
      </c>
      <c r="F299" t="n">
        <v>1772.702514648438</v>
      </c>
      <c r="G299" t="n">
        <v>2672.732666015625</v>
      </c>
      <c r="H299" t="n">
        <v>2221.404296875</v>
      </c>
      <c r="I299" t="n">
        <v>2956.692138671875</v>
      </c>
      <c r="J299" t="n">
        <v>1016.847351074219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944.49609375</v>
      </c>
      <c r="D300" t="n">
        <v>1302</v>
      </c>
      <c r="F300" t="n">
        <v>1775.179321289062</v>
      </c>
      <c r="G300" t="n">
        <v>2703.098876953125</v>
      </c>
      <c r="H300" t="n">
        <v>2217.3369140625</v>
      </c>
      <c r="I300" t="n">
        <v>2941.932373046875</v>
      </c>
      <c r="J300" t="n">
        <v>1016.02685546875</v>
      </c>
      <c r="K300" t="n">
        <v>175.7393341064453</v>
      </c>
    </row>
    <row r="301">
      <c r="A301" s="2" t="n">
        <v>45001</v>
      </c>
      <c r="B301" t="n">
        <v>742.6473999023438</v>
      </c>
      <c r="C301" t="n">
        <v>938.153564453125</v>
      </c>
      <c r="D301" t="n">
        <v>1287.738525390625</v>
      </c>
      <c r="F301" t="n">
        <v>1780.506713867188</v>
      </c>
      <c r="G301" t="n">
        <v>2707.533203125</v>
      </c>
      <c r="H301" t="n">
        <v>2195.72607421875</v>
      </c>
      <c r="I301" t="n">
        <v>2929.1484375</v>
      </c>
      <c r="J301" t="n">
        <v>1019.081359863281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969.6907348632812</v>
      </c>
      <c r="D302" t="n">
        <v>1302.962890625</v>
      </c>
      <c r="F302" t="n">
        <v>1763.075927734375</v>
      </c>
      <c r="G302" t="n">
        <v>2734.90087890625</v>
      </c>
      <c r="H302" t="n">
        <v>2279.645263671875</v>
      </c>
      <c r="I302" t="n">
        <v>2923.906982421875</v>
      </c>
      <c r="J302" t="n">
        <v>1027.6513671875</v>
      </c>
      <c r="K302" t="n">
        <v>176.0901031494141</v>
      </c>
    </row>
    <row r="303">
      <c r="A303" s="2" t="n">
        <v>45005</v>
      </c>
      <c r="B303" t="n">
        <v>727.7251586914062</v>
      </c>
      <c r="C303" t="n">
        <v>954.2940673828125</v>
      </c>
      <c r="D303" t="n">
        <v>1287.32568359375</v>
      </c>
      <c r="F303" t="n">
        <v>1704.14794921875</v>
      </c>
      <c r="G303" t="n">
        <v>2727.172119140625</v>
      </c>
      <c r="H303" t="n">
        <v>2233.581787109375</v>
      </c>
      <c r="I303" t="n">
        <v>2890.798583984375</v>
      </c>
      <c r="J303" t="n">
        <v>1011.103454589844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948.214111328125</v>
      </c>
      <c r="D304" t="n">
        <v>1275.449096679688</v>
      </c>
      <c r="F304" t="n">
        <v>1675.127807617188</v>
      </c>
      <c r="G304" t="n">
        <v>2687.68310546875</v>
      </c>
      <c r="H304" t="n">
        <v>2193.692138671875</v>
      </c>
      <c r="I304" t="n">
        <v>2856.586669921875</v>
      </c>
      <c r="J304" t="n">
        <v>998.93212890625</v>
      </c>
      <c r="K304" t="n">
        <v>171.3663330078125</v>
      </c>
    </row>
    <row r="305">
      <c r="A305" s="2" t="n">
        <v>45007</v>
      </c>
      <c r="B305" t="n">
        <v>720.7846069335938</v>
      </c>
      <c r="C305" t="n">
        <v>946.0706176757812</v>
      </c>
      <c r="D305" t="n">
        <v>1274.119262695312</v>
      </c>
      <c r="F305" t="n">
        <v>1681.716918945312</v>
      </c>
      <c r="G305" t="n">
        <v>2712.8544921875</v>
      </c>
      <c r="H305" t="n">
        <v>2201.532958984375</v>
      </c>
      <c r="I305" t="n">
        <v>2879.302490234375</v>
      </c>
      <c r="J305" t="n">
        <v>1002.533386230469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932.4674682617188</v>
      </c>
      <c r="D306" t="n">
        <v>1260.637451171875</v>
      </c>
      <c r="F306" t="n">
        <v>1666.295654296875</v>
      </c>
      <c r="G306" t="n">
        <v>2690.21728515625</v>
      </c>
      <c r="H306" t="n">
        <v>2169.26416015625</v>
      </c>
      <c r="I306" t="n">
        <v>2873.646240234375</v>
      </c>
      <c r="J306" t="n">
        <v>1002.396667480469</v>
      </c>
      <c r="K306" t="n">
        <v>169.0745849609375</v>
      </c>
    </row>
    <row r="307">
      <c r="A307" s="2" t="n">
        <v>45009</v>
      </c>
      <c r="B307" t="n">
        <v>713.4296875</v>
      </c>
      <c r="C307" t="n">
        <v>920.0886840820312</v>
      </c>
      <c r="D307" t="n">
        <v>1266.23193359375</v>
      </c>
      <c r="F307" t="n">
        <v>1623.81689453125</v>
      </c>
      <c r="G307" t="n">
        <v>2703.943359375</v>
      </c>
      <c r="H307" t="n">
        <v>2119.328857421875</v>
      </c>
      <c r="I307" t="n">
        <v>2869.830322265625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919.8699951171875</v>
      </c>
      <c r="D308" t="n">
        <v>1273.843994140625</v>
      </c>
      <c r="F308" t="n">
        <v>1611.993774414062</v>
      </c>
      <c r="G308" t="n">
        <v>2719.10546875</v>
      </c>
      <c r="H308" t="n">
        <v>2140.0576171875</v>
      </c>
      <c r="I308" t="n">
        <v>2871.485107421875</v>
      </c>
      <c r="J308" t="n">
        <v>1005.63330078125</v>
      </c>
      <c r="K308" t="n">
        <v>168.9576721191406</v>
      </c>
    </row>
    <row r="309">
      <c r="A309" s="2" t="n">
        <v>45013</v>
      </c>
      <c r="B309" t="n">
        <v>693.677978515625</v>
      </c>
      <c r="C309" t="n">
        <v>910.7719116210938</v>
      </c>
      <c r="D309" t="n">
        <v>1263.434692382812</v>
      </c>
      <c r="F309" t="n">
        <v>1559.982055664062</v>
      </c>
      <c r="G309" t="n">
        <v>2713.614990234375</v>
      </c>
      <c r="H309" t="n">
        <v>2168.455322265625</v>
      </c>
      <c r="I309" t="n">
        <v>2865.599365234375</v>
      </c>
      <c r="J309" t="n">
        <v>975.8197631835938</v>
      </c>
      <c r="K309" t="n">
        <v>166.5957794189453</v>
      </c>
    </row>
    <row r="310">
      <c r="A310" s="2" t="n">
        <v>45014</v>
      </c>
      <c r="B310" t="n">
        <v>705.6889038085938</v>
      </c>
      <c r="C310" t="n">
        <v>933.8671875</v>
      </c>
      <c r="D310" t="n">
        <v>1268.891723632812</v>
      </c>
      <c r="F310" t="n">
        <v>1605.8720703125</v>
      </c>
      <c r="G310" t="n">
        <v>2730.761962890625</v>
      </c>
      <c r="H310" t="n">
        <v>2225.667236328125</v>
      </c>
      <c r="I310" t="n">
        <v>2886.751953125</v>
      </c>
      <c r="J310" t="n">
        <v>985.66650390625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949.39501953125</v>
      </c>
      <c r="D311" t="n">
        <v>1309.611938476562</v>
      </c>
      <c r="F311" t="n">
        <v>1678.352172851562</v>
      </c>
      <c r="G311" t="n">
        <v>2756.820556640625</v>
      </c>
      <c r="H311" t="n">
        <v>2258.843505859375</v>
      </c>
      <c r="I311" t="n">
        <v>2948.36962890625</v>
      </c>
      <c r="J311" t="n">
        <v>1004.584594726562</v>
      </c>
      <c r="K311" t="n">
        <v>170.8284606933594</v>
      </c>
    </row>
    <row r="312">
      <c r="A312" s="2" t="n">
        <v>45019</v>
      </c>
      <c r="B312" t="n">
        <v>742.5125122070312</v>
      </c>
      <c r="C312" t="n">
        <v>960.6802368164062</v>
      </c>
      <c r="D312" t="n">
        <v>1293.929077148438</v>
      </c>
      <c r="F312" t="n">
        <v>1680.1279296875</v>
      </c>
      <c r="G312" t="n">
        <v>2766.28076171875</v>
      </c>
      <c r="H312" t="n">
        <v>2221.62451171875</v>
      </c>
      <c r="I312" t="n">
        <v>2942.94384765625</v>
      </c>
      <c r="J312" t="n">
        <v>1005.815551757812</v>
      </c>
      <c r="K312" t="n">
        <v>172.0912780761719</v>
      </c>
    </row>
    <row r="313">
      <c r="A313" s="2" t="n">
        <v>45021</v>
      </c>
      <c r="B313" t="n">
        <v>786.4403076171875</v>
      </c>
      <c r="C313" t="n">
        <v>972.0964965820312</v>
      </c>
      <c r="D313" t="n">
        <v>1305.57666015625</v>
      </c>
      <c r="F313" t="n">
        <v>1696.951293945312</v>
      </c>
      <c r="G313" t="n">
        <v>2758.6787109375</v>
      </c>
      <c r="H313" t="n">
        <v>2229.955078125</v>
      </c>
      <c r="I313" t="n">
        <v>2979.546630859375</v>
      </c>
      <c r="J313" t="n">
        <v>1006.089111328125</v>
      </c>
      <c r="K313" t="n">
        <v>172.9331207275391</v>
      </c>
    </row>
    <row r="314">
      <c r="A314" s="2" t="n">
        <v>45022</v>
      </c>
      <c r="B314" t="n">
        <v>771.1903686523438</v>
      </c>
      <c r="C314" t="n">
        <v>955.1687622070312</v>
      </c>
      <c r="D314" t="n">
        <v>1304.063232421875</v>
      </c>
      <c r="F314" t="n">
        <v>1676.81005859375</v>
      </c>
      <c r="G314" t="n">
        <v>2749.049560546875</v>
      </c>
      <c r="H314" t="n">
        <v>2228.363037109375</v>
      </c>
      <c r="I314" t="n">
        <v>2961.980712890625</v>
      </c>
      <c r="J314" t="n">
        <v>996.2880859375</v>
      </c>
      <c r="K314" t="n">
        <v>171.4832611083984</v>
      </c>
    </row>
    <row r="315">
      <c r="A315" s="2" t="n">
        <v>45026</v>
      </c>
      <c r="B315" t="n">
        <v>782.9891967773438</v>
      </c>
      <c r="C315" t="n">
        <v>965.010498046875</v>
      </c>
      <c r="D315" t="n">
        <v>1309.291015625</v>
      </c>
      <c r="F315" t="n">
        <v>1693.259521484375</v>
      </c>
      <c r="G315" t="n">
        <v>2790.692138671875</v>
      </c>
      <c r="H315" t="n">
        <v>2239.3642578125</v>
      </c>
      <c r="I315" t="n">
        <v>3001.250732421875</v>
      </c>
      <c r="J315" t="n">
        <v>1009.508117675781</v>
      </c>
      <c r="K315" t="n">
        <v>174.5934906005859</v>
      </c>
    </row>
    <row r="316">
      <c r="A316" s="2" t="n">
        <v>45027</v>
      </c>
      <c r="B316" t="n">
        <v>772.10595703125</v>
      </c>
      <c r="C316" t="n">
        <v>950.926025390625</v>
      </c>
      <c r="D316" t="n">
        <v>1289.618774414062</v>
      </c>
      <c r="F316" t="n">
        <v>1681.436645507812</v>
      </c>
      <c r="G316" t="n">
        <v>2774.0517578125</v>
      </c>
      <c r="H316" t="n">
        <v>2211.309326171875</v>
      </c>
      <c r="I316" t="n">
        <v>2955.63525390625</v>
      </c>
      <c r="J316" t="n">
        <v>1001.302429199219</v>
      </c>
      <c r="K316" t="n">
        <v>173.1669769287109</v>
      </c>
    </row>
    <row r="317">
      <c r="A317" s="2" t="n">
        <v>45028</v>
      </c>
      <c r="B317" t="n">
        <v>783.7412109375</v>
      </c>
      <c r="C317" t="n">
        <v>957.4871215820312</v>
      </c>
      <c r="D317" t="n">
        <v>1309.93310546875</v>
      </c>
      <c r="F317" t="n">
        <v>1701.57763671875</v>
      </c>
      <c r="G317" t="n">
        <v>2797.99853515625</v>
      </c>
      <c r="H317" t="n">
        <v>2226.5498046875</v>
      </c>
      <c r="I317" t="n">
        <v>2981.247802734375</v>
      </c>
      <c r="J317" t="n">
        <v>1011.924072265625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937.6725463867188</v>
      </c>
      <c r="D318" t="n">
        <v>1274.0732421875</v>
      </c>
      <c r="F318" t="n">
        <v>1655.26708984375</v>
      </c>
      <c r="G318" t="n">
        <v>2788.918212890625</v>
      </c>
      <c r="H318" t="n">
        <v>2152.13671875</v>
      </c>
      <c r="I318" t="n">
        <v>2932.689453125</v>
      </c>
      <c r="J318" t="n">
        <v>990.9088134765625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911.7341918945312</v>
      </c>
      <c r="D319" t="n">
        <v>1154.021484375</v>
      </c>
      <c r="F319" t="n">
        <v>1623.0224609375</v>
      </c>
      <c r="G319" t="n">
        <v>2771.51806640625</v>
      </c>
      <c r="H319" t="n">
        <v>2060.4013671875</v>
      </c>
      <c r="I319" t="n">
        <v>2887.3037109375</v>
      </c>
      <c r="J319" t="n">
        <v>939.0316772460938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930.6739501953125</v>
      </c>
      <c r="D320" t="n">
        <v>1154.984375</v>
      </c>
      <c r="F320" t="n">
        <v>1667.18359375</v>
      </c>
      <c r="G320" t="n">
        <v>2786.848876953125</v>
      </c>
      <c r="H320" t="n">
        <v>2134.421875</v>
      </c>
      <c r="I320" t="n">
        <v>2879.2568359375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908.67236328125</v>
      </c>
      <c r="D321" t="n">
        <v>1130.08447265625</v>
      </c>
      <c r="F321" t="n">
        <v>1667.417114257812</v>
      </c>
      <c r="G321" t="n">
        <v>2778.866455078125</v>
      </c>
      <c r="H321" t="n">
        <v>2115.70263671875</v>
      </c>
      <c r="I321" t="n">
        <v>2841.412109375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735.2056884765625</v>
      </c>
      <c r="C322" t="n">
        <v>907.6226196289062</v>
      </c>
      <c r="D322" t="n">
        <v>1122.013793945312</v>
      </c>
      <c r="F322" t="n">
        <v>1643.070190429688</v>
      </c>
      <c r="G322" t="n">
        <v>2784.399169921875</v>
      </c>
      <c r="H322" t="n">
        <v>2102.299560546875</v>
      </c>
      <c r="I322" t="n">
        <v>2855.391357421875</v>
      </c>
      <c r="J322" t="n">
        <v>931.6010131835938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917.63916015625</v>
      </c>
      <c r="D323" t="n">
        <v>1125.636352539062</v>
      </c>
      <c r="F323" t="n">
        <v>1644.892578125</v>
      </c>
      <c r="G323" t="n">
        <v>2795.2109375</v>
      </c>
      <c r="H323" t="n">
        <v>2107.83740234375</v>
      </c>
      <c r="I323" t="n">
        <v>2906.93896484375</v>
      </c>
      <c r="J323" t="n">
        <v>910.5858154296875</v>
      </c>
      <c r="K323" t="n">
        <v>172.1380462646484</v>
      </c>
    </row>
    <row r="324">
      <c r="A324" s="2" t="n">
        <v>45040</v>
      </c>
      <c r="B324" t="n">
        <v>750.272216796875</v>
      </c>
      <c r="C324" t="n">
        <v>922.1007690429688</v>
      </c>
      <c r="D324" t="n">
        <v>1124.673583984375</v>
      </c>
      <c r="F324" t="n">
        <v>1645.219848632812</v>
      </c>
      <c r="G324" t="n">
        <v>2886.563232421875</v>
      </c>
      <c r="H324" t="n">
        <v>2176.908447265625</v>
      </c>
      <c r="I324" t="n">
        <v>2919.768310546875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921.5758666992188</v>
      </c>
      <c r="D325" t="n">
        <v>1123.389526367188</v>
      </c>
      <c r="F325" t="n">
        <v>1644.752563476562</v>
      </c>
      <c r="G325" t="n">
        <v>2887.999267578125</v>
      </c>
      <c r="H325" t="n">
        <v>2191.560791015625</v>
      </c>
      <c r="I325" t="n">
        <v>2920.87158203125</v>
      </c>
      <c r="J325" t="n">
        <v>908.9903564453125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932.1611938476562</v>
      </c>
      <c r="D326" t="n">
        <v>1125.81982421875</v>
      </c>
      <c r="F326" t="n">
        <v>1644.939453125</v>
      </c>
      <c r="G326" t="n">
        <v>2928.712890625</v>
      </c>
      <c r="H326" t="n">
        <v>2191.560791015625</v>
      </c>
      <c r="I326" t="n">
        <v>2941.242431640625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781.061279296875</v>
      </c>
      <c r="C327" t="n">
        <v>937.147705078125</v>
      </c>
      <c r="D327" t="n">
        <v>1142.969848632812</v>
      </c>
      <c r="F327" t="n">
        <v>1667.417114257812</v>
      </c>
      <c r="G327" t="n">
        <v>2956.671630859375</v>
      </c>
      <c r="H327" t="n">
        <v>2245.955322265625</v>
      </c>
      <c r="I327" t="n">
        <v>2931.86181640625</v>
      </c>
      <c r="J327" t="n">
        <v>914.597412109375</v>
      </c>
      <c r="K327" t="n">
        <v>175.1079254150391</v>
      </c>
    </row>
    <row r="328">
      <c r="A328" s="2" t="n">
        <v>45044</v>
      </c>
      <c r="B328" t="n">
        <v>806.7413330078125</v>
      </c>
      <c r="C328" t="n">
        <v>946.8016357421875</v>
      </c>
      <c r="D328" t="n">
        <v>1148.931396484375</v>
      </c>
      <c r="F328" t="n">
        <v>1695.829711914062</v>
      </c>
      <c r="G328" t="n">
        <v>3008.619384765625</v>
      </c>
      <c r="H328" t="n">
        <v>2321.4462890625</v>
      </c>
      <c r="I328" t="n">
        <v>2960.6474609375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796.359375</v>
      </c>
      <c r="C329" t="n">
        <v>949.8712158203125</v>
      </c>
      <c r="D329" t="n">
        <v>1171.58447265625</v>
      </c>
      <c r="F329" t="n">
        <v>1739.383178710938</v>
      </c>
      <c r="G329" t="n">
        <v>3068.8447265625</v>
      </c>
      <c r="H329" t="n">
        <v>2328.135009765625</v>
      </c>
      <c r="I329" t="n">
        <v>2960.78515625</v>
      </c>
      <c r="J329" t="n">
        <v>960.4572143554688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942.2192993164062</v>
      </c>
      <c r="D330" t="n">
        <v>1163.97216796875</v>
      </c>
      <c r="F330" t="n">
        <v>1731.298706054688</v>
      </c>
      <c r="G330" t="n">
        <v>3080.37451171875</v>
      </c>
      <c r="H330" t="n">
        <v>2292.38671875</v>
      </c>
      <c r="I330" t="n">
        <v>2924.45849609375</v>
      </c>
      <c r="J330" t="n">
        <v>947.8297119140625</v>
      </c>
      <c r="K330" t="n">
        <v>180.1123657226562</v>
      </c>
    </row>
    <row r="331">
      <c r="A331" s="2" t="n">
        <v>45050</v>
      </c>
      <c r="B331" t="n">
        <v>791.4047241210938</v>
      </c>
      <c r="C331" t="n">
        <v>949.2039794921875</v>
      </c>
      <c r="D331" t="n">
        <v>1168.007690429688</v>
      </c>
      <c r="F331" t="n">
        <v>1724.289184570312</v>
      </c>
      <c r="G331" t="n">
        <v>3119.314208984375</v>
      </c>
      <c r="H331" t="n">
        <v>2288.12353515625</v>
      </c>
      <c r="I331" t="n">
        <v>2961.980712890625</v>
      </c>
      <c r="J331" t="n">
        <v>953.1634521484375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939.1942138671875</v>
      </c>
      <c r="D332" t="n">
        <v>1154.7548828125</v>
      </c>
      <c r="F332" t="n">
        <v>1701.016845703125</v>
      </c>
      <c r="G332" t="n">
        <v>3096.508056640625</v>
      </c>
      <c r="H332" t="n">
        <v>2273.66748046875</v>
      </c>
      <c r="I332" t="n">
        <v>2971.177734375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793.583251953125</v>
      </c>
      <c r="C333" t="n">
        <v>957.16748046875</v>
      </c>
      <c r="D333" t="n">
        <v>1160.71630859375</v>
      </c>
      <c r="F333" t="n">
        <v>1729.803344726562</v>
      </c>
      <c r="G333" t="n">
        <v>3131.73095703125</v>
      </c>
      <c r="H333" t="n">
        <v>2290.57373046875</v>
      </c>
      <c r="I333" t="n">
        <v>2989.47900390625</v>
      </c>
      <c r="J333" t="n">
        <v>951.248779296875</v>
      </c>
      <c r="K333" t="n">
        <v>177.8907775878906</v>
      </c>
    </row>
    <row r="334">
      <c r="A334" s="2" t="n">
        <v>45055</v>
      </c>
      <c r="B334" t="n">
        <v>795.2798461914062</v>
      </c>
      <c r="C334" t="n">
        <v>960.05908203125</v>
      </c>
      <c r="D334" t="n">
        <v>1165.393676757812</v>
      </c>
      <c r="F334" t="n">
        <v>1738.588745117188</v>
      </c>
      <c r="G334" t="n">
        <v>3090.949951171875</v>
      </c>
      <c r="H334" t="n">
        <v>2300.791015625</v>
      </c>
      <c r="I334" t="n">
        <v>3019.50634765625</v>
      </c>
      <c r="J334" t="n">
        <v>955.305908203125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959.4364013671875</v>
      </c>
      <c r="D335" t="n">
        <v>1158.561157226562</v>
      </c>
      <c r="F335" t="n">
        <v>1743.82275390625</v>
      </c>
      <c r="G335" t="n">
        <v>3140.7236328125</v>
      </c>
      <c r="H335" t="n">
        <v>2289.372802734375</v>
      </c>
      <c r="I335" t="n">
        <v>3022.77099609375</v>
      </c>
      <c r="J335" t="n">
        <v>953.8015747070312</v>
      </c>
      <c r="K335" t="n">
        <v>179.48095703125</v>
      </c>
    </row>
    <row r="336">
      <c r="A336" s="2" t="n">
        <v>45057</v>
      </c>
      <c r="B336" t="n">
        <v>798.911376953125</v>
      </c>
      <c r="C336" t="n">
        <v>968.1559448242188</v>
      </c>
      <c r="D336" t="n">
        <v>1152.003784179688</v>
      </c>
      <c r="F336" t="n">
        <v>1749.804321289062</v>
      </c>
      <c r="G336" t="n">
        <v>3192.20556640625</v>
      </c>
      <c r="H336" t="n">
        <v>2287.11865234375</v>
      </c>
      <c r="I336" t="n">
        <v>3018.49462890625</v>
      </c>
      <c r="J336" t="n">
        <v>951.8870239257812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974.7404174804688</v>
      </c>
      <c r="D337" t="n">
        <v>1142.006958007812</v>
      </c>
      <c r="F337" t="n">
        <v>1731.251953125</v>
      </c>
      <c r="G337" t="n">
        <v>3193.64453125</v>
      </c>
      <c r="H337" t="n">
        <v>2279.621337890625</v>
      </c>
      <c r="I337" t="n">
        <v>3011.275146484375</v>
      </c>
      <c r="J337" t="n">
        <v>953.9839477539062</v>
      </c>
      <c r="K337" t="n">
        <v>179.2471313476562</v>
      </c>
    </row>
    <row r="338">
      <c r="A338" s="2" t="n">
        <v>45061</v>
      </c>
      <c r="B338" t="n">
        <v>800.17041015625</v>
      </c>
      <c r="C338" t="n">
        <v>978.5218505859375</v>
      </c>
      <c r="D338" t="n">
        <v>1154.067260742188</v>
      </c>
      <c r="F338" t="n">
        <v>1743.121704101562</v>
      </c>
      <c r="G338" t="n">
        <v>3179.84130859375</v>
      </c>
      <c r="H338" t="n">
        <v>2298.95361328125</v>
      </c>
      <c r="I338" t="n">
        <v>2993.57177734375</v>
      </c>
      <c r="J338" t="n">
        <v>970.4862060546875</v>
      </c>
      <c r="K338" t="n">
        <v>180.4163818359375</v>
      </c>
    </row>
    <row r="339">
      <c r="A339" s="2" t="n">
        <v>45062</v>
      </c>
      <c r="B339" t="n">
        <v>814.2511596679688</v>
      </c>
      <c r="C339" t="n">
        <v>970.469482421875</v>
      </c>
      <c r="D339" t="n">
        <v>1159.524169921875</v>
      </c>
      <c r="F339" t="n">
        <v>1757.234497070312</v>
      </c>
      <c r="G339" t="n">
        <v>3192.02587890625</v>
      </c>
      <c r="H339" t="n">
        <v>2312.012939453125</v>
      </c>
      <c r="I339" t="n">
        <v>2996.42236328125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816.18798828125</v>
      </c>
      <c r="C340" t="n">
        <v>956.099853515625</v>
      </c>
      <c r="D340" t="n">
        <v>1143.566162109375</v>
      </c>
      <c r="F340" t="n">
        <v>1739.009399414062</v>
      </c>
      <c r="G340" t="n">
        <v>3202.09765625</v>
      </c>
      <c r="H340" t="n">
        <v>2354.32763671875</v>
      </c>
      <c r="I340" t="n">
        <v>2950.945068359375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960.8599243164062</v>
      </c>
      <c r="D341" t="n">
        <v>1142.74072265625</v>
      </c>
      <c r="F341" t="n">
        <v>1740.4580078125</v>
      </c>
      <c r="G341" t="n">
        <v>3154.88671875</v>
      </c>
      <c r="H341" t="n">
        <v>2326.83642578125</v>
      </c>
      <c r="I341" t="n">
        <v>2942.805908203125</v>
      </c>
      <c r="J341" t="n">
        <v>956.12646484375</v>
      </c>
      <c r="K341" t="n">
        <v>178.9431304931641</v>
      </c>
    </row>
    <row r="342">
      <c r="A342" s="2" t="n">
        <v>45065</v>
      </c>
      <c r="B342" t="n">
        <v>828.6129760742188</v>
      </c>
      <c r="C342" t="n">
        <v>974.606689453125</v>
      </c>
      <c r="D342" t="n">
        <v>1163.743041992188</v>
      </c>
      <c r="F342" t="n">
        <v>1781.861938476562</v>
      </c>
      <c r="G342" t="n">
        <v>3192.430419921875</v>
      </c>
      <c r="H342" t="n">
        <v>2395.417724609375</v>
      </c>
      <c r="I342" t="n">
        <v>2963.9580078125</v>
      </c>
      <c r="J342" t="n">
        <v>977.5064086914062</v>
      </c>
      <c r="K342" t="n">
        <v>180.6268463134766</v>
      </c>
    </row>
    <row r="343">
      <c r="A343" s="2" t="n">
        <v>45068</v>
      </c>
      <c r="B343" t="n">
        <v>846.5868530273438</v>
      </c>
      <c r="C343" t="n">
        <v>996.406005859375</v>
      </c>
      <c r="D343" t="n">
        <v>1185.662353515625</v>
      </c>
      <c r="F343" t="n">
        <v>1840.089111328125</v>
      </c>
      <c r="G343" t="n">
        <v>3215.31640625</v>
      </c>
      <c r="H343" t="n">
        <v>2470.344970703125</v>
      </c>
      <c r="I343" t="n">
        <v>3033.715087890625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833.7166137695312</v>
      </c>
      <c r="C344" t="n">
        <v>985.2838745117188</v>
      </c>
      <c r="D344" t="n">
        <v>1192.311645507812</v>
      </c>
      <c r="F344" t="n">
        <v>1817.14404296875</v>
      </c>
      <c r="G344" t="n">
        <v>3205.604736328125</v>
      </c>
      <c r="H344" t="n">
        <v>2425.726806640625</v>
      </c>
      <c r="I344" t="n">
        <v>3032.197509765625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824.2067260742188</v>
      </c>
      <c r="C345" t="n">
        <v>989.376953125</v>
      </c>
      <c r="D345" t="n">
        <v>1191.027465820312</v>
      </c>
      <c r="F345" t="n">
        <v>1820.462036132812</v>
      </c>
      <c r="G345" t="n">
        <v>3213.113525390625</v>
      </c>
      <c r="H345" t="n">
        <v>2433.885986328125</v>
      </c>
      <c r="I345" t="n">
        <v>3037.9921875</v>
      </c>
      <c r="J345" t="n">
        <v>1001.75830078125</v>
      </c>
      <c r="K345" t="n">
        <v>186.9408264160156</v>
      </c>
    </row>
    <row r="346">
      <c r="A346" s="2" t="n">
        <v>45071</v>
      </c>
      <c r="B346" t="n">
        <v>832.3123168945312</v>
      </c>
      <c r="C346" t="n">
        <v>992.9805297851562</v>
      </c>
      <c r="D346" t="n">
        <v>1196.255126953125</v>
      </c>
      <c r="F346" t="n">
        <v>1807.470581054688</v>
      </c>
      <c r="G346" t="n">
        <v>3206.458984375</v>
      </c>
      <c r="H346" t="n">
        <v>2463.1904296875</v>
      </c>
      <c r="I346" t="n">
        <v>3028.932861328125</v>
      </c>
      <c r="J346" t="n">
        <v>1001.165710449219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1013.623046875</v>
      </c>
      <c r="D347" t="n">
        <v>1208.269409179688</v>
      </c>
      <c r="F347" t="n">
        <v>1845.603271484375</v>
      </c>
      <c r="G347" t="n">
        <v>3234.42578125</v>
      </c>
      <c r="H347" t="n">
        <v>2493.793701171875</v>
      </c>
      <c r="I347" t="n">
        <v>3061.489501953125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856.1161499023438</v>
      </c>
      <c r="C348" t="n">
        <v>1002.05615234375</v>
      </c>
      <c r="D348" t="n">
        <v>1205.47216796875</v>
      </c>
      <c r="F348" t="n">
        <v>1839.201049804688</v>
      </c>
      <c r="G348" t="n">
        <v>3214.507080078125</v>
      </c>
      <c r="H348" t="n">
        <v>2469.438720703125</v>
      </c>
      <c r="I348" t="n">
        <v>3053.626220703125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1010.642517089844</v>
      </c>
      <c r="D349" t="n">
        <v>1214.139038085938</v>
      </c>
      <c r="F349" t="n">
        <v>1845.790283203125</v>
      </c>
      <c r="G349" t="n">
        <v>3227.50146484375</v>
      </c>
      <c r="H349" t="n">
        <v>2485.65869140625</v>
      </c>
      <c r="I349" t="n">
        <v>3049.8095703125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1018.872802734375</v>
      </c>
      <c r="D350" t="n">
        <v>1209.049072265625</v>
      </c>
      <c r="F350" t="n">
        <v>1819.573974609375</v>
      </c>
      <c r="G350" t="n">
        <v>3267.51806640625</v>
      </c>
      <c r="H350" t="n">
        <v>2518.026123046875</v>
      </c>
      <c r="I350" t="n">
        <v>3025.254150390625</v>
      </c>
      <c r="J350" t="n">
        <v>1017.075378417969</v>
      </c>
      <c r="K350" t="n">
        <v>188.7882690429688</v>
      </c>
    </row>
    <row r="351">
      <c r="A351" s="2" t="n">
        <v>45078</v>
      </c>
      <c r="B351" t="n">
        <v>883.619384765625</v>
      </c>
      <c r="C351" t="n">
        <v>1016.025512695312</v>
      </c>
      <c r="D351" t="n">
        <v>1210.149658203125</v>
      </c>
      <c r="F351" t="n">
        <v>1848.080078125</v>
      </c>
      <c r="G351" t="n">
        <v>3252.185791015625</v>
      </c>
      <c r="H351" t="n">
        <v>2535.226318359375</v>
      </c>
      <c r="I351" t="n">
        <v>3056.98291015625</v>
      </c>
      <c r="J351" t="n">
        <v>1021.861938476562</v>
      </c>
      <c r="K351" t="n">
        <v>190.4252166748047</v>
      </c>
    </row>
    <row r="352">
      <c r="A352" s="2" t="n">
        <v>45079</v>
      </c>
      <c r="B352" t="n">
        <v>889.16845703125</v>
      </c>
      <c r="C352" t="n">
        <v>1011.710205078125</v>
      </c>
      <c r="D352" t="n">
        <v>1207.361206054688</v>
      </c>
      <c r="F352" t="n">
        <v>1885.74560546875</v>
      </c>
      <c r="G352" t="n">
        <v>3249.48828125</v>
      </c>
      <c r="H352" t="n">
        <v>2561.19873046875</v>
      </c>
      <c r="I352" t="n">
        <v>3040.060791015625</v>
      </c>
      <c r="J352" t="n">
        <v>1023.958923339844</v>
      </c>
      <c r="K352" t="n">
        <v>189.3962860107422</v>
      </c>
    </row>
    <row r="353">
      <c r="A353" s="2" t="n">
        <v>45082</v>
      </c>
      <c r="B353" t="n">
        <v>889.488037109375</v>
      </c>
      <c r="C353" t="n">
        <v>1012.822326660156</v>
      </c>
      <c r="D353" t="n">
        <v>1212.473266601562</v>
      </c>
      <c r="F353" t="n">
        <v>1857.42626953125</v>
      </c>
      <c r="G353" t="n">
        <v>3263.651123046875</v>
      </c>
      <c r="H353" t="n">
        <v>2552.84326171875</v>
      </c>
      <c r="I353" t="n">
        <v>3024.7021484375</v>
      </c>
      <c r="J353" t="n">
        <v>1011.422729492188</v>
      </c>
      <c r="K353" t="n">
        <v>189.0455017089844</v>
      </c>
    </row>
    <row r="354">
      <c r="A354" s="2" t="n">
        <v>45083</v>
      </c>
      <c r="B354" t="n">
        <v>855.2154541015625</v>
      </c>
      <c r="C354" t="n">
        <v>1004.191650390625</v>
      </c>
      <c r="D354" t="n">
        <v>1188.772216796875</v>
      </c>
      <c r="F354" t="n">
        <v>1789.245483398438</v>
      </c>
      <c r="G354" t="n">
        <v>3193.64453125</v>
      </c>
      <c r="H354" t="n">
        <v>2440.91796875</v>
      </c>
      <c r="I354" t="n">
        <v>2972.649169921875</v>
      </c>
      <c r="J354" t="n">
        <v>990.3616943359375</v>
      </c>
      <c r="K354" t="n">
        <v>187.0577545166016</v>
      </c>
    </row>
    <row r="355">
      <c r="A355" s="2" t="n">
        <v>45084</v>
      </c>
      <c r="B355" t="n">
        <v>862.2947998046875</v>
      </c>
      <c r="C355" t="n">
        <v>1004.592102050781</v>
      </c>
      <c r="D355" t="n">
        <v>1198.020263671875</v>
      </c>
      <c r="F355" t="n">
        <v>1783.96484375</v>
      </c>
      <c r="G355" t="n">
        <v>3230.87353515625</v>
      </c>
      <c r="H355" t="n">
        <v>2459.294677734375</v>
      </c>
      <c r="I355" t="n">
        <v>3011.826904296875</v>
      </c>
      <c r="J355" t="n">
        <v>998.9776611328125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1002.545654296875</v>
      </c>
      <c r="D356" t="n">
        <v>1192.304077148438</v>
      </c>
      <c r="F356" t="n">
        <v>1742.000244140625</v>
      </c>
      <c r="G356" t="n">
        <v>3184.427490234375</v>
      </c>
      <c r="H356" t="n">
        <v>2414.014892578125</v>
      </c>
      <c r="I356" t="n">
        <v>2976.4658203125</v>
      </c>
      <c r="J356" t="n">
        <v>976.7315063476562</v>
      </c>
      <c r="K356" t="n">
        <v>186.8706665039062</v>
      </c>
    </row>
    <row r="357">
      <c r="A357" s="2" t="n">
        <v>45086</v>
      </c>
      <c r="B357" t="n">
        <v>853.7628784179688</v>
      </c>
      <c r="C357" t="n">
        <v>987.4194946289062</v>
      </c>
      <c r="D357" t="n">
        <v>1176.642700195312</v>
      </c>
      <c r="F357" t="n">
        <v>1732.093017578125</v>
      </c>
      <c r="G357" t="n">
        <v>3184.20263671875</v>
      </c>
      <c r="H357" t="n">
        <v>2394.707275390625</v>
      </c>
      <c r="I357" t="n">
        <v>2951.496826171875</v>
      </c>
      <c r="J357" t="n">
        <v>969.2099609375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1014.023681640625</v>
      </c>
      <c r="D358" t="n">
        <v>1200.80859375</v>
      </c>
      <c r="F358" t="n">
        <v>1766.393798828125</v>
      </c>
      <c r="G358" t="n">
        <v>3233.5263671875</v>
      </c>
      <c r="H358" t="n">
        <v>2442.217041015625</v>
      </c>
      <c r="I358" t="n">
        <v>2986.076416015625</v>
      </c>
      <c r="J358" t="n">
        <v>979.8770141601562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1006.593933105469</v>
      </c>
      <c r="D359" t="n">
        <v>1212.798706054688</v>
      </c>
      <c r="F359" t="n">
        <v>1774.151245117188</v>
      </c>
      <c r="G359" t="n">
        <v>3414.905029296875</v>
      </c>
      <c r="H359" t="n">
        <v>2469.904052734375</v>
      </c>
      <c r="I359" t="n">
        <v>2983.133056640625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1010.642517089844</v>
      </c>
      <c r="D360" t="n">
        <v>1208.66259765625</v>
      </c>
      <c r="F360" t="n">
        <v>1754.524047851562</v>
      </c>
      <c r="G360" t="n">
        <v>3493.094970703125</v>
      </c>
      <c r="H360" t="n">
        <v>2432.685302734375</v>
      </c>
      <c r="I360" t="n">
        <v>2989.892822265625</v>
      </c>
      <c r="J360" t="n">
        <v>982.4754638671875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1017.538024902344</v>
      </c>
      <c r="D361" t="n">
        <v>1196.021850585938</v>
      </c>
      <c r="F361" t="n">
        <v>1752.5146484375</v>
      </c>
      <c r="G361" t="n">
        <v>3463.824462890625</v>
      </c>
      <c r="H361" t="n">
        <v>2442.486083984375</v>
      </c>
      <c r="I361" t="n">
        <v>2979.9326171875</v>
      </c>
      <c r="J361" t="n">
        <v>986.0310668945312</v>
      </c>
      <c r="K361" t="n">
        <v>181.9130401611328</v>
      </c>
    </row>
    <row r="362">
      <c r="A362" s="2" t="n">
        <v>45093</v>
      </c>
      <c r="B362" t="n">
        <v>889.8367919921875</v>
      </c>
      <c r="C362" t="n">
        <v>1021.631103515625</v>
      </c>
      <c r="D362" t="n">
        <v>1200.52978515625</v>
      </c>
      <c r="F362" t="n">
        <v>1738.44873046875</v>
      </c>
      <c r="G362" t="n">
        <v>3480.0107421875</v>
      </c>
      <c r="H362" t="n">
        <v>2429.990234375</v>
      </c>
      <c r="I362" t="n">
        <v>2941.57470703125</v>
      </c>
      <c r="J362" t="n">
        <v>982.1107177734375</v>
      </c>
      <c r="K362" t="n">
        <v>178.3350982666016</v>
      </c>
    </row>
    <row r="363">
      <c r="A363" s="2" t="n">
        <v>45096</v>
      </c>
      <c r="B363" t="n">
        <v>883.7647094726562</v>
      </c>
      <c r="C363" t="n">
        <v>1012.155029296875</v>
      </c>
      <c r="D363" t="n">
        <v>1202.713989257812</v>
      </c>
      <c r="F363" t="n">
        <v>1750.598754882812</v>
      </c>
      <c r="G363" t="n">
        <v>3475.02001953125</v>
      </c>
      <c r="H363" t="n">
        <v>2422.321044921875</v>
      </c>
      <c r="I363" t="n">
        <v>2974.466064453125</v>
      </c>
      <c r="J363" t="n">
        <v>997.0629272460938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1039.826782226562</v>
      </c>
      <c r="D364" t="n">
        <v>1211.450805664062</v>
      </c>
      <c r="F364" t="n">
        <v>1761.300170898438</v>
      </c>
      <c r="G364" t="n">
        <v>3517.554443359375</v>
      </c>
      <c r="H364" t="n">
        <v>2435.037353515625</v>
      </c>
      <c r="I364" t="n">
        <v>2990.495361328125</v>
      </c>
      <c r="J364" t="n">
        <v>1009.599182128906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1041.42822265625</v>
      </c>
      <c r="D365" t="n">
        <v>1207.6865234375</v>
      </c>
      <c r="F365" t="n">
        <v>1754.056884765625</v>
      </c>
      <c r="G365" t="n">
        <v>3514.3623046875</v>
      </c>
      <c r="H365" t="n">
        <v>2419.528076171875</v>
      </c>
      <c r="I365" t="n">
        <v>3018.753173828125</v>
      </c>
      <c r="J365" t="n">
        <v>1021.04150390625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1035.155639648438</v>
      </c>
      <c r="D366" t="n">
        <v>1191.142333984375</v>
      </c>
      <c r="F366" t="n">
        <v>1733.775512695312</v>
      </c>
      <c r="G366" t="n">
        <v>3465.577880859375</v>
      </c>
      <c r="H366" t="n">
        <v>2386.449951171875</v>
      </c>
      <c r="I366" t="n">
        <v>3000.501220703125</v>
      </c>
      <c r="J366" t="n">
        <v>1020.266540527344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1036.712646484375</v>
      </c>
      <c r="D367" t="n">
        <v>1175.759765625</v>
      </c>
      <c r="F367" t="n">
        <v>1711.344482421875</v>
      </c>
      <c r="G367" t="n">
        <v>3429.068359375</v>
      </c>
      <c r="H367" t="n">
        <v>2354.57275390625</v>
      </c>
      <c r="I367" t="n">
        <v>2979.979248046875</v>
      </c>
      <c r="J367" t="n">
        <v>1017.029724121094</v>
      </c>
      <c r="K367" t="n">
        <v>177.7036895751953</v>
      </c>
    </row>
    <row r="368">
      <c r="A368" s="2" t="n">
        <v>45103</v>
      </c>
      <c r="B368" t="n">
        <v>892.2481689453125</v>
      </c>
      <c r="C368" t="n">
        <v>1038.803466796875</v>
      </c>
      <c r="D368" t="n">
        <v>1180.732421875</v>
      </c>
      <c r="F368" t="n">
        <v>1695.4091796875</v>
      </c>
      <c r="G368" t="n">
        <v>3441.747802734375</v>
      </c>
      <c r="H368" t="n">
        <v>2404.2138671875</v>
      </c>
      <c r="I368" t="n">
        <v>2955.240966796875</v>
      </c>
      <c r="J368" t="n">
        <v>1013.747497558594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1041.027954101562</v>
      </c>
      <c r="D369" t="n">
        <v>1188.91162109375</v>
      </c>
      <c r="F369" t="n">
        <v>1719.008422851562</v>
      </c>
      <c r="G369" t="n">
        <v>3421.6494140625</v>
      </c>
      <c r="H369" t="n">
        <v>2397.23095703125</v>
      </c>
      <c r="I369" t="n">
        <v>2962.37548828125</v>
      </c>
      <c r="J369" t="n">
        <v>1020.859069824219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1041.250610351562</v>
      </c>
      <c r="D370" t="n">
        <v>1202.10986328125</v>
      </c>
      <c r="F370" t="n">
        <v>1727.934204101562</v>
      </c>
      <c r="G370" t="n">
        <v>3448.85205078125</v>
      </c>
      <c r="H370" t="n">
        <v>2389.39013671875</v>
      </c>
      <c r="I370" t="n">
        <v>2979.145751953125</v>
      </c>
      <c r="J370" t="n">
        <v>1010.283081054688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1056.999267578125</v>
      </c>
      <c r="D371" t="n">
        <v>1241.286376953125</v>
      </c>
      <c r="F371" t="n">
        <v>1771.160400390625</v>
      </c>
      <c r="G371" t="n">
        <v>3469.89453125</v>
      </c>
      <c r="H371" t="n">
        <v>2455.619140625</v>
      </c>
      <c r="I371" t="n">
        <v>3059.56640625</v>
      </c>
      <c r="J371" t="n">
        <v>1031.02490234375</v>
      </c>
      <c r="K371" t="n">
        <v>182.0065612792969</v>
      </c>
    </row>
    <row r="372">
      <c r="A372" s="2" t="n">
        <v>45110</v>
      </c>
      <c r="B372" t="n">
        <v>907.2877807617188</v>
      </c>
      <c r="C372" t="n">
        <v>1051.349365234375</v>
      </c>
      <c r="D372" t="n">
        <v>1239.61328125</v>
      </c>
      <c r="F372" t="n">
        <v>1778.917724609375</v>
      </c>
      <c r="G372" t="n">
        <v>3432.575439453125</v>
      </c>
      <c r="H372" t="n">
        <v>2382.456298828125</v>
      </c>
      <c r="I372" t="n">
        <v>3031.8173828125</v>
      </c>
      <c r="J372" t="n">
        <v>1022.454528808594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1059.357299804688</v>
      </c>
      <c r="D373" t="n">
        <v>1250.255493164062</v>
      </c>
      <c r="F373" t="n">
        <v>1790.3203125</v>
      </c>
      <c r="G373" t="n">
        <v>3446.78369140625</v>
      </c>
      <c r="H373" t="n">
        <v>2385.22509765625</v>
      </c>
      <c r="I373" t="n">
        <v>3065.681640625</v>
      </c>
      <c r="J373" t="n">
        <v>1046.661010742188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1063.094116210938</v>
      </c>
      <c r="D374" t="n">
        <v>1252.254028320312</v>
      </c>
      <c r="F374" t="n">
        <v>1806.154907226562</v>
      </c>
      <c r="G374" t="n">
        <v>3473.716064453125</v>
      </c>
      <c r="H374" t="n">
        <v>2379.785400390625</v>
      </c>
      <c r="I374" t="n">
        <v>3075.9658203125</v>
      </c>
      <c r="J374" t="n">
        <v>1071.277587890625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1050.504028320312</v>
      </c>
      <c r="D375" t="n">
        <v>1249.09375</v>
      </c>
      <c r="F375" t="n">
        <v>1806.82666015625</v>
      </c>
      <c r="G375" t="n">
        <v>3478.572265625</v>
      </c>
      <c r="H375" t="n">
        <v>2395.956298828125</v>
      </c>
      <c r="I375" t="n">
        <v>3078.698974609375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1029.994873046875</v>
      </c>
      <c r="D376" t="n">
        <v>1236.360229492188</v>
      </c>
      <c r="F376" t="n">
        <v>1801.788452148438</v>
      </c>
      <c r="G376" t="n">
        <v>3422.90869140625</v>
      </c>
      <c r="H376" t="n">
        <v>2366.676513671875</v>
      </c>
      <c r="I376" t="n">
        <v>3084.582275390625</v>
      </c>
      <c r="J376" t="n">
        <v>1053.954711914062</v>
      </c>
      <c r="K376" t="n">
        <v>185.1401977539062</v>
      </c>
    </row>
    <row r="377">
      <c r="A377" s="2" t="n">
        <v>45117</v>
      </c>
      <c r="B377" t="n">
        <v>893.1390991210938</v>
      </c>
      <c r="C377" t="n">
        <v>1000.543823242188</v>
      </c>
      <c r="D377" t="n">
        <v>1235.384399414062</v>
      </c>
      <c r="F377" t="n">
        <v>1808.60205078125</v>
      </c>
      <c r="G377" t="n">
        <v>3374.978515625</v>
      </c>
      <c r="H377" t="n">
        <v>2326.81201171875</v>
      </c>
      <c r="I377" t="n">
        <v>3031.493408203125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909.7283325195312</v>
      </c>
      <c r="C378" t="n">
        <v>992.0016479492188</v>
      </c>
      <c r="D378" t="n">
        <v>1253.462280273438</v>
      </c>
      <c r="F378" t="n">
        <v>1831.874145507812</v>
      </c>
      <c r="G378" t="n">
        <v>3447.81787109375</v>
      </c>
      <c r="H378" t="n">
        <v>2322.725341796875</v>
      </c>
      <c r="I378" t="n">
        <v>3031.90966796875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988.1312866210938</v>
      </c>
      <c r="D379" t="n">
        <v>1239.241577148438</v>
      </c>
      <c r="F379" t="n">
        <v>1827.219848632812</v>
      </c>
      <c r="G379" t="n">
        <v>3425.471435546875</v>
      </c>
      <c r="H379" t="n">
        <v>2311.377685546875</v>
      </c>
      <c r="I379" t="n">
        <v>3020.32861328125</v>
      </c>
      <c r="J379" t="n">
        <v>1057.054565429688</v>
      </c>
      <c r="K379" t="n">
        <v>183.2693634033203</v>
      </c>
    </row>
    <row r="380">
      <c r="A380" s="2" t="n">
        <v>45120</v>
      </c>
      <c r="B380" t="n">
        <v>921.0682983398438</v>
      </c>
      <c r="C380" t="n">
        <v>986.5744018554688</v>
      </c>
      <c r="D380" t="n">
        <v>1268.798217773438</v>
      </c>
      <c r="F380" t="n">
        <v>1844.685791015625</v>
      </c>
      <c r="G380" t="n">
        <v>3456.63037109375</v>
      </c>
      <c r="H380" t="n">
        <v>2343.501708984375</v>
      </c>
      <c r="I380" t="n">
        <v>3095.0517578125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1024.078002929688</v>
      </c>
      <c r="D381" t="n">
        <v>1325.35546875</v>
      </c>
      <c r="F381" t="n">
        <v>1986.093994140625</v>
      </c>
      <c r="G381" t="n">
        <v>3616.337158203125</v>
      </c>
      <c r="H381" t="n">
        <v>2424.193359375</v>
      </c>
      <c r="I381" t="n">
        <v>3256.357177734375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960.3185424804688</v>
      </c>
      <c r="C382" t="n">
        <v>1026.569213867188</v>
      </c>
      <c r="D382" t="n">
        <v>1322.567138671875</v>
      </c>
      <c r="F382" t="n">
        <v>2038.108154296875</v>
      </c>
      <c r="G382" t="n">
        <v>3553.0302734375</v>
      </c>
      <c r="H382" t="n">
        <v>2443.0244140625</v>
      </c>
      <c r="I382" t="n">
        <v>3235.09326171875</v>
      </c>
      <c r="J382" t="n">
        <v>1132.727783203125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1038.536743164062</v>
      </c>
      <c r="D383" t="n">
        <v>1371.131225585938</v>
      </c>
      <c r="F383" t="n">
        <v>2037.772216796875</v>
      </c>
      <c r="G383" t="n">
        <v>3522.095947265625</v>
      </c>
      <c r="H383" t="n">
        <v>2453.437255859375</v>
      </c>
      <c r="I383" t="n">
        <v>3239.865234375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1040.1826171875</v>
      </c>
      <c r="D384" t="n">
        <v>1370.89892578125</v>
      </c>
      <c r="F384" t="n">
        <v>2082.30126953125</v>
      </c>
      <c r="G384" t="n">
        <v>3558.42578125</v>
      </c>
      <c r="H384" t="n">
        <v>2529.894775390625</v>
      </c>
      <c r="I384" t="n">
        <v>3215.034912109375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1037.266235351562</v>
      </c>
      <c r="D385" t="n">
        <v>1347.244140625</v>
      </c>
      <c r="F385" t="n">
        <v>2124.62255859375</v>
      </c>
      <c r="G385" t="n">
        <v>3532.527099609375</v>
      </c>
      <c r="H385" t="n">
        <v>2483.14892578125</v>
      </c>
      <c r="I385" t="n">
        <v>3217.124755859375</v>
      </c>
      <c r="J385" t="n">
        <v>1142.346435546875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1001.053955078125</v>
      </c>
      <c r="D386" t="n">
        <v>1237.661499023438</v>
      </c>
      <c r="F386" t="n">
        <v>2236.85693359375</v>
      </c>
      <c r="G386" t="n">
        <v>3468.006103515625</v>
      </c>
      <c r="H386" t="n">
        <v>2338.33251953125</v>
      </c>
      <c r="I386" t="n">
        <v>3128.8779296875</v>
      </c>
      <c r="J386" t="n">
        <v>1118.16064453125</v>
      </c>
      <c r="K386" t="n">
        <v>189.2793731689453</v>
      </c>
    </row>
    <row r="387">
      <c r="A387" s="2" t="n">
        <v>45131</v>
      </c>
      <c r="B387" t="n">
        <v>915.2965698242188</v>
      </c>
      <c r="C387" t="n">
        <v>998.765625</v>
      </c>
      <c r="D387" t="n">
        <v>1242.308715820312</v>
      </c>
      <c r="F387" t="n">
        <v>2180.955810546875</v>
      </c>
      <c r="G387" t="n">
        <v>3462.88037109375</v>
      </c>
      <c r="H387" t="n">
        <v>2350.295654296875</v>
      </c>
      <c r="I387" t="n">
        <v>3153.447265625</v>
      </c>
      <c r="J387" t="n">
        <v>1087.051391601562</v>
      </c>
      <c r="K387" t="n">
        <v>188.9753265380859</v>
      </c>
    </row>
    <row r="388">
      <c r="A388" s="2" t="n">
        <v>45132</v>
      </c>
      <c r="B388" t="n">
        <v>907.9462280273438</v>
      </c>
      <c r="C388" t="n">
        <v>997.55419921875</v>
      </c>
      <c r="D388" t="n">
        <v>1240.44970703125</v>
      </c>
      <c r="F388" t="n">
        <v>2176.63720703125</v>
      </c>
      <c r="G388" t="n">
        <v>3456.900146484375</v>
      </c>
      <c r="H388" t="n">
        <v>2305.519287109375</v>
      </c>
      <c r="I388" t="n">
        <v>3157.534423828125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1000.650268554688</v>
      </c>
      <c r="D389" t="n">
        <v>1253.694458007812</v>
      </c>
      <c r="F389" t="n">
        <v>2163.53759765625</v>
      </c>
      <c r="G389" t="n">
        <v>3415.31005859375</v>
      </c>
      <c r="H389" t="n">
        <v>2296.26318359375</v>
      </c>
      <c r="I389" t="n">
        <v>3147.455810546875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908.9049682617188</v>
      </c>
      <c r="C390" t="n">
        <v>1002.759399414062</v>
      </c>
      <c r="D390" t="n">
        <v>1257.691162109375</v>
      </c>
      <c r="F390" t="n">
        <v>2188.968994140625</v>
      </c>
      <c r="G390" t="n">
        <v>3407.711181640625</v>
      </c>
      <c r="H390" t="n">
        <v>2323.93212890625</v>
      </c>
      <c r="I390" t="n">
        <v>3155.444580078125</v>
      </c>
      <c r="J390" t="n">
        <v>1029.089477539062</v>
      </c>
      <c r="K390" t="n">
        <v>187.0577545166016</v>
      </c>
    </row>
    <row r="391">
      <c r="A391" s="2" t="n">
        <v>45135</v>
      </c>
      <c r="B391" t="n">
        <v>904.9539184570312</v>
      </c>
      <c r="C391" t="n">
        <v>990.37451171875</v>
      </c>
      <c r="D391" t="n">
        <v>1245.93359375</v>
      </c>
      <c r="F391" t="n">
        <v>2159.603271484375</v>
      </c>
      <c r="G391" t="n">
        <v>3434.104248046875</v>
      </c>
      <c r="H391" t="n">
        <v>2312.33740234375</v>
      </c>
      <c r="I391" t="n">
        <v>3116.894287109375</v>
      </c>
      <c r="J391" t="n">
        <v>1020.809387207031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1002.175964355469</v>
      </c>
      <c r="D392" t="n">
        <v>1260.061279296875</v>
      </c>
      <c r="F392" t="n">
        <v>2202.404541015625</v>
      </c>
      <c r="G392" t="n">
        <v>3494.489013671875</v>
      </c>
      <c r="H392" t="n">
        <v>2335.599609375</v>
      </c>
      <c r="I392" t="n">
        <v>3178.249267578125</v>
      </c>
      <c r="J392" t="n">
        <v>1043.68505859375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1021.740234375</v>
      </c>
      <c r="D393" t="n">
        <v>1268.891235351562</v>
      </c>
      <c r="F393" t="n">
        <v>2202.068603515625</v>
      </c>
      <c r="G393" t="n">
        <v>3480.100830078125</v>
      </c>
      <c r="H393" t="n">
        <v>2367.846923828125</v>
      </c>
      <c r="I393" t="n">
        <v>3206.6748046875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921.3783569335938</v>
      </c>
      <c r="C394" t="n">
        <v>1014.919738769531</v>
      </c>
      <c r="D394" t="n">
        <v>1261.130249023438</v>
      </c>
      <c r="F394" t="n">
        <v>2118.960693359375</v>
      </c>
      <c r="G394" t="n">
        <v>3463.95947265625</v>
      </c>
      <c r="H394" t="n">
        <v>2322.28271484375</v>
      </c>
      <c r="I394" t="n">
        <v>3196.08447265625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926.6578979492188</v>
      </c>
      <c r="C395" t="n">
        <v>1010.073364257812</v>
      </c>
      <c r="D395" t="n">
        <v>1268.0546875</v>
      </c>
      <c r="F395" t="n">
        <v>2146.455322265625</v>
      </c>
      <c r="G395" t="n">
        <v>3432.215576171875</v>
      </c>
      <c r="H395" t="n">
        <v>2309.580810546875</v>
      </c>
      <c r="I395" t="n">
        <v>3158.277587890625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1026.990112304688</v>
      </c>
      <c r="D396" t="n">
        <v>1281.113525390625</v>
      </c>
      <c r="F396" t="n">
        <v>2172.366455078125</v>
      </c>
      <c r="G396" t="n">
        <v>3492.060791015625</v>
      </c>
      <c r="H396" t="n">
        <v>2356.1298828125</v>
      </c>
      <c r="I396" t="n">
        <v>3198.779052734375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961.1553955078125</v>
      </c>
      <c r="C397" t="n">
        <v>1032.77880859375</v>
      </c>
      <c r="D397" t="n">
        <v>1294.730102539062</v>
      </c>
      <c r="F397" t="n">
        <v>2236.184814453125</v>
      </c>
      <c r="G397" t="n">
        <v>3554.37890625</v>
      </c>
      <c r="H397" t="n">
        <v>2403.565185546875</v>
      </c>
      <c r="I397" t="n">
        <v>3236.39990234375</v>
      </c>
      <c r="J397" t="n">
        <v>1107.447998046875</v>
      </c>
      <c r="K397" t="n">
        <v>192.2960357666016</v>
      </c>
    </row>
    <row r="398">
      <c r="A398" s="2" t="n">
        <v>45146</v>
      </c>
      <c r="B398" t="n">
        <v>968.59375</v>
      </c>
      <c r="C398" t="n">
        <v>1024.2978515625</v>
      </c>
      <c r="D398" t="n">
        <v>1292.127563476562</v>
      </c>
      <c r="F398" t="n">
        <v>2245.78173828125</v>
      </c>
      <c r="G398" t="n">
        <v>3552.76025390625</v>
      </c>
      <c r="H398" t="n">
        <v>2391.183349609375</v>
      </c>
      <c r="I398" t="n">
        <v>3223.906005859375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1026.810913085938</v>
      </c>
      <c r="D399" t="n">
        <v>1296.03125</v>
      </c>
      <c r="F399" t="n">
        <v>2267.998291015625</v>
      </c>
      <c r="G399" t="n">
        <v>3578.973388671875</v>
      </c>
      <c r="H399" t="n">
        <v>2387.5888671875</v>
      </c>
      <c r="I399" t="n">
        <v>3216.381591796875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1000.874206542969</v>
      </c>
      <c r="C400" t="n">
        <v>1017.971130371094</v>
      </c>
      <c r="D400" t="n">
        <v>1291.105102539062</v>
      </c>
      <c r="F400" t="n">
        <v>2254.178955078125</v>
      </c>
      <c r="G400" t="n">
        <v>3570.97021484375</v>
      </c>
      <c r="H400" t="n">
        <v>2385.0537109375</v>
      </c>
      <c r="I400" t="n">
        <v>3197.431884765625</v>
      </c>
      <c r="J400" t="n">
        <v>1156.240600585938</v>
      </c>
      <c r="K400" t="n">
        <v>195.8037872314453</v>
      </c>
    </row>
    <row r="401">
      <c r="A401" s="2" t="n">
        <v>45149</v>
      </c>
      <c r="B401" t="n">
        <v>1024.404052734375</v>
      </c>
      <c r="C401" t="n">
        <v>1051.310913085938</v>
      </c>
      <c r="D401" t="n">
        <v>1275.071899414062</v>
      </c>
      <c r="F401" t="n">
        <v>2235.704833984375</v>
      </c>
      <c r="G401" t="n">
        <v>3559.594482421875</v>
      </c>
      <c r="H401" t="n">
        <v>2408.7099609375</v>
      </c>
      <c r="I401" t="n">
        <v>3203.65576171875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1050.907104492188</v>
      </c>
      <c r="D402" t="n">
        <v>1295.241333007812</v>
      </c>
      <c r="F402" t="n">
        <v>2272.076904296875</v>
      </c>
      <c r="G402" t="n">
        <v>3584.054443359375</v>
      </c>
      <c r="H402" t="n">
        <v>2431.135009765625</v>
      </c>
      <c r="I402" t="n">
        <v>3204.631103515625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1056.42626953125</v>
      </c>
      <c r="D403" t="n">
        <v>1318.431030273438</v>
      </c>
      <c r="F403" t="n">
        <v>2221.022216796875</v>
      </c>
      <c r="G403" t="n">
        <v>3686.073974609375</v>
      </c>
      <c r="H403" t="n">
        <v>2447.97216796875</v>
      </c>
      <c r="I403" t="n">
        <v>3212.5732421875</v>
      </c>
      <c r="J403" t="n">
        <v>1148.802368164062</v>
      </c>
      <c r="K403" t="n">
        <v>195.8037872314453</v>
      </c>
    </row>
    <row r="404">
      <c r="A404" s="2" t="n">
        <v>45155</v>
      </c>
      <c r="B404" t="n">
        <v>973.3189697265625</v>
      </c>
      <c r="C404" t="n">
        <v>1056.0224609375</v>
      </c>
      <c r="D404" t="n">
        <v>1311.971557617188</v>
      </c>
      <c r="F404" t="n">
        <v>2245.541748046875</v>
      </c>
      <c r="G404" t="n">
        <v>3646.147705078125</v>
      </c>
      <c r="H404" t="n">
        <v>2419.36865234375</v>
      </c>
      <c r="I404" t="n">
        <v>3191.532958984375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1053.330322265625</v>
      </c>
      <c r="D405" t="n">
        <v>1290.826416015625</v>
      </c>
      <c r="F405" t="n">
        <v>2198.661865234375</v>
      </c>
      <c r="G405" t="n">
        <v>3594.350830078125</v>
      </c>
      <c r="H405" t="n">
        <v>2388.598388671875</v>
      </c>
      <c r="I405" t="n">
        <v>3127.7626953125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971.6272583007812</v>
      </c>
      <c r="C406" t="n">
        <v>1058.310913085938</v>
      </c>
      <c r="D406" t="n">
        <v>1306.255126953125</v>
      </c>
      <c r="F406" t="n">
        <v>2223.468994140625</v>
      </c>
      <c r="G406" t="n">
        <v>3595.205078125</v>
      </c>
      <c r="H406" t="n">
        <v>2466.877685546875</v>
      </c>
      <c r="I406" t="n">
        <v>3159.856689453125</v>
      </c>
      <c r="J406" t="n">
        <v>1140.3818359375</v>
      </c>
      <c r="K406" t="n">
        <v>193.9096221923828</v>
      </c>
    </row>
    <row r="407">
      <c r="A407" s="2" t="n">
        <v>45160</v>
      </c>
      <c r="B407" t="n">
        <v>964.723876953125</v>
      </c>
      <c r="C407" t="n">
        <v>1058.535522460938</v>
      </c>
      <c r="D407" t="n">
        <v>1304.721557617188</v>
      </c>
      <c r="F407" t="n">
        <v>2272.988525390625</v>
      </c>
      <c r="G407" t="n">
        <v>3557.121337890625</v>
      </c>
      <c r="H407" t="n">
        <v>2476.23193359375</v>
      </c>
      <c r="I407" t="n">
        <v>3141.742919921875</v>
      </c>
      <c r="J407" t="n">
        <v>1135.095458984375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1061.227905273438</v>
      </c>
      <c r="D408" t="n">
        <v>1308.625244140625</v>
      </c>
      <c r="F408" t="n">
        <v>2259.264892578125</v>
      </c>
      <c r="G408" t="n">
        <v>3558.920166015625</v>
      </c>
      <c r="H408" t="n">
        <v>2464.12060546875</v>
      </c>
      <c r="I408" t="n">
        <v>3156.6982421875</v>
      </c>
      <c r="J408" t="n">
        <v>1123.680908203125</v>
      </c>
      <c r="K408" t="n">
        <v>194.213623046875</v>
      </c>
    </row>
    <row r="409">
      <c r="A409" s="2" t="n">
        <v>45162</v>
      </c>
      <c r="B409" t="n">
        <v>1048.313354492188</v>
      </c>
      <c r="C409" t="n">
        <v>1051.131591796875</v>
      </c>
      <c r="D409" t="n">
        <v>1323.171142578125</v>
      </c>
      <c r="F409" t="n">
        <v>2364.541259765625</v>
      </c>
      <c r="G409" t="n">
        <v>3609.86279296875</v>
      </c>
      <c r="H409" t="n">
        <v>2520.663818359375</v>
      </c>
      <c r="I409" t="n">
        <v>3146.945068359375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1022.129089355469</v>
      </c>
      <c r="C410" t="n">
        <v>1035.605712890625</v>
      </c>
      <c r="D410" t="n">
        <v>1319.918212890625</v>
      </c>
      <c r="F410" t="n">
        <v>2295.63671875</v>
      </c>
      <c r="G410" t="n">
        <v>3564.720458984375</v>
      </c>
      <c r="H410" t="n">
        <v>2529.5009765625</v>
      </c>
      <c r="I410" t="n">
        <v>3140.95361328125</v>
      </c>
      <c r="J410" t="n">
        <v>1112.921142578125</v>
      </c>
      <c r="K410" t="n">
        <v>191.6178894042969</v>
      </c>
    </row>
    <row r="411">
      <c r="A411" s="2" t="n">
        <v>45166</v>
      </c>
      <c r="B411" t="n">
        <v>1005.735717773438</v>
      </c>
      <c r="C411" t="n">
        <v>1028.874877929688</v>
      </c>
      <c r="D411" t="n">
        <v>1315.782104492188</v>
      </c>
      <c r="F411" t="n">
        <v>2236.56884765625</v>
      </c>
      <c r="G411" t="n">
        <v>3598.4423828125</v>
      </c>
      <c r="H411" t="n">
        <v>2485.01953125</v>
      </c>
      <c r="I411" t="n">
        <v>3135.6123046875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1038.836669921875</v>
      </c>
      <c r="D412" t="n">
        <v>1317.640991210938</v>
      </c>
      <c r="F412" t="n">
        <v>2217.80712890625</v>
      </c>
      <c r="G412" t="n">
        <v>3601.050048828125</v>
      </c>
      <c r="H412" t="n">
        <v>2513.96826171875</v>
      </c>
      <c r="I412" t="n">
        <v>3136.16943359375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1050.45849609375</v>
      </c>
      <c r="D413" t="n">
        <v>1333.906616210938</v>
      </c>
      <c r="F413" t="n">
        <v>2270.445556640625</v>
      </c>
      <c r="G413" t="n">
        <v>3632.34423828125</v>
      </c>
      <c r="H413" t="n">
        <v>2553.13232421875</v>
      </c>
      <c r="I413" t="n">
        <v>3149.91748046875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1051.939208984375</v>
      </c>
      <c r="D414" t="n">
        <v>1334.185302734375</v>
      </c>
      <c r="F414" t="n">
        <v>2330.856689453125</v>
      </c>
      <c r="G414" t="n">
        <v>3695.291259765625</v>
      </c>
      <c r="H414" t="n">
        <v>2644.113525390625</v>
      </c>
      <c r="I414" t="n">
        <v>3118.195556640625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1060.185180664062</v>
      </c>
      <c r="C415" t="n">
        <v>1064.189453125</v>
      </c>
      <c r="D415" t="n">
        <v>1341.992797851562</v>
      </c>
      <c r="F415" t="n">
        <v>2335.079345703125</v>
      </c>
      <c r="G415" t="n">
        <v>3719.5263671875</v>
      </c>
      <c r="H415" t="n">
        <v>2729.088134765625</v>
      </c>
      <c r="I415" t="n">
        <v>3139.002685546875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1106.10009765625</v>
      </c>
      <c r="D416" t="n">
        <v>1361.743530273438</v>
      </c>
      <c r="F416" t="n">
        <v>2391.89208984375</v>
      </c>
      <c r="G416" t="n">
        <v>3722.988525390625</v>
      </c>
      <c r="H416" t="n">
        <v>2846.876220703125</v>
      </c>
      <c r="I416" t="n">
        <v>3175.509033203125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1108.837158203125</v>
      </c>
      <c r="D417" t="n">
        <v>1374.570190429688</v>
      </c>
      <c r="F417" t="n">
        <v>2420.202392578125</v>
      </c>
      <c r="G417" t="n">
        <v>3780.675537109375</v>
      </c>
      <c r="H417" t="n">
        <v>2917.352294921875</v>
      </c>
      <c r="I417" t="n">
        <v>3185.588134765625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1093.963012695312</v>
      </c>
      <c r="C418" t="n">
        <v>1109.106201171875</v>
      </c>
      <c r="D418" t="n">
        <v>1373.222290039062</v>
      </c>
      <c r="F418" t="n">
        <v>2375.91357421875</v>
      </c>
      <c r="G418" t="n">
        <v>3783.05859375</v>
      </c>
      <c r="H418" t="n">
        <v>2932.9833984375</v>
      </c>
      <c r="I418" t="n">
        <v>3186.098876953125</v>
      </c>
      <c r="J418" t="n">
        <v>1168.543823242188</v>
      </c>
      <c r="K418" t="n">
        <v>200.7848205566406</v>
      </c>
    </row>
    <row r="419">
      <c r="A419" s="2" t="n">
        <v>45176</v>
      </c>
      <c r="B419" t="n">
        <v>1090.99755859375</v>
      </c>
      <c r="C419" t="n">
        <v>1125.39501953125</v>
      </c>
      <c r="D419" t="n">
        <v>1362.765869140625</v>
      </c>
      <c r="F419" t="n">
        <v>2368.907958984375</v>
      </c>
      <c r="G419" t="n">
        <v>3840.2060546875</v>
      </c>
      <c r="H419" t="n">
        <v>2924.293701171875</v>
      </c>
      <c r="I419" t="n">
        <v>3209.646728515625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1132.619750976562</v>
      </c>
      <c r="D420" t="n">
        <v>1365.926147460938</v>
      </c>
      <c r="F420" t="n">
        <v>2366.700439453125</v>
      </c>
      <c r="G420" t="n">
        <v>3909.71826171875</v>
      </c>
      <c r="H420" t="n">
        <v>2939.6787109375</v>
      </c>
      <c r="I420" t="n">
        <v>3197.245849609375</v>
      </c>
      <c r="J420" t="n">
        <v>1181.642456054688</v>
      </c>
      <c r="K420" t="n">
        <v>201.1122131347656</v>
      </c>
    </row>
    <row r="421">
      <c r="A421" s="2" t="n">
        <v>45180</v>
      </c>
      <c r="B421" t="n">
        <v>1072.591430664062</v>
      </c>
      <c r="C421" t="n">
        <v>1150.119750976562</v>
      </c>
      <c r="D421" t="n">
        <v>1372.292846679688</v>
      </c>
      <c r="F421" t="n">
        <v>2376.585205078125</v>
      </c>
      <c r="G421" t="n">
        <v>3953.60107421875</v>
      </c>
      <c r="H421" t="n">
        <v>2922.4970703125</v>
      </c>
      <c r="I421" t="n">
        <v>3233.240966796875</v>
      </c>
      <c r="J421" t="n">
        <v>1187.16259765625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1150.88232421875</v>
      </c>
      <c r="D422" t="n">
        <v>1395.203979492188</v>
      </c>
      <c r="F422" t="n">
        <v>2368.66796875</v>
      </c>
      <c r="G422" t="n">
        <v>3856.30224609375</v>
      </c>
      <c r="H422" t="n">
        <v>2875.11083984375</v>
      </c>
      <c r="I422" t="n">
        <v>3326.272705078125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1144.465576171875</v>
      </c>
      <c r="D423" t="n">
        <v>1392.647827148438</v>
      </c>
      <c r="F423" t="n">
        <v>2346.49951171875</v>
      </c>
      <c r="G423" t="n">
        <v>3785.396728515625</v>
      </c>
      <c r="H423" t="n">
        <v>2845.37451171875</v>
      </c>
      <c r="I423" t="n">
        <v>3314.2431640625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1061.108642578125</v>
      </c>
      <c r="C424" t="n">
        <v>1151.95947265625</v>
      </c>
      <c r="D424" t="n">
        <v>1400.641235351562</v>
      </c>
      <c r="F424" t="n">
        <v>2362.669921875</v>
      </c>
      <c r="G424" t="n">
        <v>3842.229248046875</v>
      </c>
      <c r="H424" t="n">
        <v>2923.973876953125</v>
      </c>
      <c r="I424" t="n">
        <v>3306.99755859375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1170.805786132812</v>
      </c>
      <c r="D425" t="n">
        <v>1404.963500976562</v>
      </c>
      <c r="F425" t="n">
        <v>2392.61181640625</v>
      </c>
      <c r="G425" t="n">
        <v>3865.834716796875</v>
      </c>
      <c r="H425" t="n">
        <v>2937.0205078125</v>
      </c>
      <c r="I425" t="n">
        <v>3342.52880859375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1171.16455078125</v>
      </c>
      <c r="D426" t="n">
        <v>1386.56005859375</v>
      </c>
      <c r="F426" t="n">
        <v>2383.830810546875</v>
      </c>
      <c r="G426" t="n">
        <v>3825.2783203125</v>
      </c>
      <c r="H426" t="n">
        <v>2874.618896484375</v>
      </c>
      <c r="I426" t="n">
        <v>3349.820556640625</v>
      </c>
      <c r="J426" t="n">
        <v>1206.763916015625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1160.754638671875</v>
      </c>
      <c r="D427" t="n">
        <v>1385.119384765625</v>
      </c>
      <c r="F427" t="n">
        <v>2382.583251953125</v>
      </c>
      <c r="G427" t="n">
        <v>3795.60302734375</v>
      </c>
      <c r="H427" t="n">
        <v>2848.894775390625</v>
      </c>
      <c r="I427" t="n">
        <v>3349.728271484375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1037.705078125</v>
      </c>
      <c r="C428" t="n">
        <v>1146.933715820312</v>
      </c>
      <c r="D428" t="n">
        <v>1395.807983398438</v>
      </c>
      <c r="F428" t="n">
        <v>2387.765625</v>
      </c>
      <c r="G428" t="n">
        <v>3825.772705078125</v>
      </c>
      <c r="H428" t="n">
        <v>2833.337158203125</v>
      </c>
      <c r="I428" t="n">
        <v>3330.453125</v>
      </c>
      <c r="J428" t="n">
        <v>1208.494873046875</v>
      </c>
      <c r="K428" t="n">
        <v>200.6211395263672</v>
      </c>
    </row>
    <row r="429">
      <c r="A429" s="2" t="n">
        <v>45191</v>
      </c>
      <c r="B429" t="n">
        <v>1029.372436523438</v>
      </c>
      <c r="C429" t="n">
        <v>1143.07470703125</v>
      </c>
      <c r="D429" t="n">
        <v>1390.603149414062</v>
      </c>
      <c r="F429" t="n">
        <v>2385.750244140625</v>
      </c>
      <c r="G429" t="n">
        <v>3772.626953125</v>
      </c>
      <c r="H429" t="n">
        <v>2879.763427734375</v>
      </c>
      <c r="I429" t="n">
        <v>3347.498291015625</v>
      </c>
      <c r="J429" t="n">
        <v>1221.312744140625</v>
      </c>
      <c r="K429" t="n">
        <v>195.7336578369141</v>
      </c>
    </row>
    <row r="430">
      <c r="A430" s="2" t="n">
        <v>45194</v>
      </c>
      <c r="B430" t="n">
        <v>1027.904541015625</v>
      </c>
      <c r="C430" t="n">
        <v>1133.8759765625</v>
      </c>
      <c r="D430" t="n">
        <v>1370.155151367188</v>
      </c>
      <c r="F430" t="n">
        <v>2392.851806640625</v>
      </c>
      <c r="G430" t="n">
        <v>3716.82861328125</v>
      </c>
      <c r="H430" t="n">
        <v>2913.241455078125</v>
      </c>
      <c r="I430" t="n">
        <v>3322.88232421875</v>
      </c>
      <c r="J430" t="n">
        <v>1215.792724609375</v>
      </c>
      <c r="K430" t="n">
        <v>193.6757507324219</v>
      </c>
    </row>
    <row r="431">
      <c r="A431" s="2" t="n">
        <v>45195</v>
      </c>
      <c r="B431" t="n">
        <v>1009.877868652344</v>
      </c>
      <c r="C431" t="n">
        <v>1132.080810546875</v>
      </c>
      <c r="D431" t="n">
        <v>1357.607666015625</v>
      </c>
      <c r="F431" t="n">
        <v>2342.99658203125</v>
      </c>
      <c r="G431" t="n">
        <v>3716.109375</v>
      </c>
      <c r="H431" t="n">
        <v>2884.5390625</v>
      </c>
      <c r="I431" t="n">
        <v>3330.82470703125</v>
      </c>
      <c r="J431" t="n">
        <v>1199.7470703125</v>
      </c>
      <c r="K431" t="n">
        <v>193.1145172119141</v>
      </c>
    </row>
    <row r="432">
      <c r="A432" s="2" t="n">
        <v>45196</v>
      </c>
      <c r="B432" t="n">
        <v>1012.16259765625</v>
      </c>
      <c r="C432" t="n">
        <v>1131.766967773438</v>
      </c>
      <c r="D432" t="n">
        <v>1363.509643554688</v>
      </c>
      <c r="F432" t="n">
        <v>2370.395263671875</v>
      </c>
      <c r="G432" t="n">
        <v>3746.728515625</v>
      </c>
      <c r="H432" t="n">
        <v>2874.569091796875</v>
      </c>
      <c r="I432" t="n">
        <v>3334.1689453125</v>
      </c>
      <c r="J432" t="n">
        <v>1205.68798828125</v>
      </c>
      <c r="K432" t="n">
        <v>194.4007110595703</v>
      </c>
    </row>
    <row r="433">
      <c r="A433" s="2" t="n">
        <v>45197</v>
      </c>
      <c r="B433" t="n">
        <v>996.284912109375</v>
      </c>
      <c r="C433" t="n">
        <v>1114.5361328125</v>
      </c>
      <c r="D433" t="n">
        <v>1337.903076171875</v>
      </c>
      <c r="F433" t="n">
        <v>2289.591064453125</v>
      </c>
      <c r="G433" t="n">
        <v>3657.523193359375</v>
      </c>
      <c r="H433" t="n">
        <v>2824.4267578125</v>
      </c>
      <c r="I433" t="n">
        <v>3285.353759765625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1108.1640625</v>
      </c>
      <c r="D434" t="n">
        <v>1334.185302734375</v>
      </c>
      <c r="F434" t="n">
        <v>2280.761962890625</v>
      </c>
      <c r="G434" t="n">
        <v>3696.685791015625</v>
      </c>
      <c r="H434" t="n">
        <v>2853.8427734375</v>
      </c>
      <c r="I434" t="n">
        <v>3277.78369140625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993.0375366210938</v>
      </c>
      <c r="C435" t="n">
        <v>1111.6640625</v>
      </c>
      <c r="D435" t="n">
        <v>1332.837646484375</v>
      </c>
      <c r="F435" t="n">
        <v>2283.78466796875</v>
      </c>
      <c r="G435" t="n">
        <v>3675.373046875</v>
      </c>
      <c r="H435" t="n">
        <v>2820.044677734375</v>
      </c>
      <c r="I435" t="n">
        <v>3264.08154296875</v>
      </c>
      <c r="J435" t="n">
        <v>1137.90234375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1112.427001953125</v>
      </c>
      <c r="D436" t="n">
        <v>1342.457275390625</v>
      </c>
      <c r="F436" t="n">
        <v>2329.41748046875</v>
      </c>
      <c r="G436" t="n">
        <v>3634.63720703125</v>
      </c>
      <c r="H436" t="n">
        <v>2802.616455078125</v>
      </c>
      <c r="I436" t="n">
        <v>3286.283203125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1012.308532714844</v>
      </c>
      <c r="C437" t="n">
        <v>1108.747436523438</v>
      </c>
      <c r="D437" t="n">
        <v>1360.2099609375</v>
      </c>
      <c r="F437" t="n">
        <v>2371.546875</v>
      </c>
      <c r="G437" t="n">
        <v>3612.650390625</v>
      </c>
      <c r="H437" t="n">
        <v>2825.60791015625</v>
      </c>
      <c r="I437" t="n">
        <v>3334.215087890625</v>
      </c>
      <c r="J437" t="n">
        <v>1127.984497070312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1110.766845703125</v>
      </c>
      <c r="D438" t="n">
        <v>1374.384155273438</v>
      </c>
      <c r="F438" t="n">
        <v>2390.548583984375</v>
      </c>
      <c r="G438" t="n">
        <v>3688.906982421875</v>
      </c>
      <c r="H438" t="n">
        <v>2829.89111328125</v>
      </c>
      <c r="I438" t="n">
        <v>3363.986572265625</v>
      </c>
      <c r="J438" t="n">
        <v>1138.557373046875</v>
      </c>
      <c r="K438" t="n">
        <v>190.7526092529297</v>
      </c>
    </row>
    <row r="439">
      <c r="A439" s="2" t="n">
        <v>45208</v>
      </c>
      <c r="B439" t="n">
        <v>999.289306640625</v>
      </c>
      <c r="C439" t="n">
        <v>1121.4462890625</v>
      </c>
      <c r="D439" t="n">
        <v>1371.363403320312</v>
      </c>
      <c r="F439" t="n">
        <v>2375.19384765625</v>
      </c>
      <c r="G439" t="n">
        <v>3680.858642578125</v>
      </c>
      <c r="H439" t="n">
        <v>2754.9599609375</v>
      </c>
      <c r="I439" t="n">
        <v>3379.732177734375</v>
      </c>
      <c r="J439" t="n">
        <v>1134.580932617188</v>
      </c>
      <c r="K439" t="n">
        <v>189.7002868652344</v>
      </c>
    </row>
    <row r="440">
      <c r="A440" s="2" t="n">
        <v>45209</v>
      </c>
      <c r="B440" t="n">
        <v>1010.470703125</v>
      </c>
      <c r="C440" t="n">
        <v>1132.395141601562</v>
      </c>
      <c r="D440" t="n">
        <v>1389.673828125</v>
      </c>
      <c r="F440" t="n">
        <v>2380.18408203125</v>
      </c>
      <c r="G440" t="n">
        <v>3742.322509765625</v>
      </c>
      <c r="H440" t="n">
        <v>2834.37109375</v>
      </c>
      <c r="I440" t="n">
        <v>3370.95361328125</v>
      </c>
      <c r="J440" t="n">
        <v>1148.708618164062</v>
      </c>
      <c r="K440" t="n">
        <v>190.7058410644531</v>
      </c>
    </row>
    <row r="441">
      <c r="A441" s="2" t="n">
        <v>45210</v>
      </c>
      <c r="B441" t="n">
        <v>1002.381408691406</v>
      </c>
      <c r="C441" t="n">
        <v>1117.8564453125</v>
      </c>
      <c r="D441" t="n">
        <v>1388.976684570312</v>
      </c>
      <c r="F441" t="n">
        <v>2364.7333984375</v>
      </c>
      <c r="G441" t="n">
        <v>3742.59228515625</v>
      </c>
      <c r="H441" t="n">
        <v>2836.2421875</v>
      </c>
      <c r="I441" t="n">
        <v>3353.30419921875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1098.247436523438</v>
      </c>
      <c r="D442" t="n">
        <v>1362.115356445312</v>
      </c>
      <c r="F442" t="n">
        <v>2356.816162109375</v>
      </c>
      <c r="G442" t="n">
        <v>3686.20947265625</v>
      </c>
      <c r="H442" t="n">
        <v>2841.41162109375</v>
      </c>
      <c r="I442" t="n">
        <v>3290.7421875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973.6009521484375</v>
      </c>
      <c r="C443" t="n">
        <v>1127.100219726562</v>
      </c>
      <c r="D443" t="n">
        <v>1330.188720703125</v>
      </c>
      <c r="F443" t="n">
        <v>2280.3779296875</v>
      </c>
      <c r="G443" t="n">
        <v>3687.0634765625</v>
      </c>
      <c r="H443" t="n">
        <v>2838.457763671875</v>
      </c>
      <c r="I443" t="n">
        <v>3317.0302734375</v>
      </c>
      <c r="J443" t="n">
        <v>1117.22509765625</v>
      </c>
      <c r="K443" t="n">
        <v>192.2492523193359</v>
      </c>
    </row>
    <row r="444">
      <c r="A444" s="2" t="n">
        <v>45215</v>
      </c>
      <c r="B444" t="n">
        <v>980.1155395507812</v>
      </c>
      <c r="C444" t="n">
        <v>1140.33740234375</v>
      </c>
      <c r="D444" t="n">
        <v>1332.97705078125</v>
      </c>
      <c r="F444" t="n">
        <v>2264.351318359375</v>
      </c>
      <c r="G444" t="n">
        <v>3692.773681640625</v>
      </c>
      <c r="H444" t="n">
        <v>2836.2177734375</v>
      </c>
      <c r="I444" t="n">
        <v>3273.556640625</v>
      </c>
      <c r="J444" t="n">
        <v>1108.336791992188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1146.171020507812</v>
      </c>
      <c r="D445" t="n">
        <v>1340.691528320312</v>
      </c>
      <c r="F445" t="n">
        <v>2198.373779296875</v>
      </c>
      <c r="G445" t="n">
        <v>3750.325927734375</v>
      </c>
      <c r="H445" t="n">
        <v>2811.970458984375</v>
      </c>
      <c r="I445" t="n">
        <v>3257.765380859375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1139.260375976562</v>
      </c>
      <c r="D446" t="n">
        <v>1338.925659179688</v>
      </c>
      <c r="F446" t="n">
        <v>2164.25732421875</v>
      </c>
      <c r="G446" t="n">
        <v>3715.794677734375</v>
      </c>
      <c r="H446" t="n">
        <v>2813.98876953125</v>
      </c>
      <c r="I446" t="n">
        <v>3239.372314453125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1137.375854492188</v>
      </c>
      <c r="D447" t="n">
        <v>1332.512451171875</v>
      </c>
      <c r="F447" t="n">
        <v>2169.53564453125</v>
      </c>
      <c r="G447" t="n">
        <v>3607.2998046875</v>
      </c>
      <c r="H447" t="n">
        <v>2879.566650390625</v>
      </c>
      <c r="I447" t="n">
        <v>3218.32470703125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1140.320434570312</v>
      </c>
      <c r="D448" t="n">
        <v>1326.563720703125</v>
      </c>
      <c r="F448" t="n">
        <v>2082.253173828125</v>
      </c>
      <c r="G448" t="n">
        <v>3531.178466796875</v>
      </c>
      <c r="H448" t="n">
        <v>2908.293212890625</v>
      </c>
      <c r="I448" t="n">
        <v>3254.552978515625</v>
      </c>
      <c r="J448" t="n">
        <v>1095.33154296875</v>
      </c>
      <c r="K448" t="n">
        <v>183.2693634033203</v>
      </c>
    </row>
    <row r="449">
      <c r="A449" s="2" t="n">
        <v>45222</v>
      </c>
      <c r="B449" t="n">
        <v>955.8564453125</v>
      </c>
      <c r="C449" t="n">
        <v>1120.433349609375</v>
      </c>
      <c r="D449" t="n">
        <v>1309.276000976562</v>
      </c>
      <c r="F449" t="n">
        <v>2035.613037109375</v>
      </c>
      <c r="G449" t="n">
        <v>3537.56298828125</v>
      </c>
      <c r="H449" t="n">
        <v>2858.54443359375</v>
      </c>
      <c r="I449" t="n">
        <v>3175.94921875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1113.502075195312</v>
      </c>
      <c r="D450" t="n">
        <v>1289.88134765625</v>
      </c>
      <c r="F450" t="n">
        <v>2041.802978515625</v>
      </c>
      <c r="G450" t="n">
        <v>3560.62890625</v>
      </c>
      <c r="H450" t="n">
        <v>2903.985595703125</v>
      </c>
      <c r="I450" t="n">
        <v>3157.2763671875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1116.039184570312</v>
      </c>
      <c r="D451" t="n">
        <v>1279.901611328125</v>
      </c>
      <c r="F451" t="n">
        <v>2020.450439453125</v>
      </c>
      <c r="G451" t="n">
        <v>3509.416748046875</v>
      </c>
      <c r="H451" t="n">
        <v>2888.231201171875</v>
      </c>
      <c r="I451" t="n">
        <v>3107.590087890625</v>
      </c>
      <c r="J451" t="n">
        <v>1043.638549804688</v>
      </c>
      <c r="K451" t="n">
        <v>176.9085998535156</v>
      </c>
    </row>
    <row r="452">
      <c r="A452" s="2" t="n">
        <v>45226</v>
      </c>
      <c r="B452" t="n">
        <v>974.0482788085938</v>
      </c>
      <c r="C452" t="n">
        <v>1149.471313476562</v>
      </c>
      <c r="D452" t="n">
        <v>1299.57861328125</v>
      </c>
      <c r="F452" t="n">
        <v>2029.039184570312</v>
      </c>
      <c r="G452" t="n">
        <v>3536.34912109375</v>
      </c>
      <c r="H452" t="n">
        <v>2995.16357421875</v>
      </c>
      <c r="I452" t="n">
        <v>3120.8154296875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1145.892578125</v>
      </c>
      <c r="D453" t="n">
        <v>1296.471801757812</v>
      </c>
      <c r="F453" t="n">
        <v>2058.453125</v>
      </c>
      <c r="G453" t="n">
        <v>3493.859619140625</v>
      </c>
      <c r="H453" t="n">
        <v>2987.3603515625</v>
      </c>
      <c r="I453" t="n">
        <v>3146.519775390625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969.2449340820312</v>
      </c>
      <c r="C454" t="n">
        <v>1156.085205078125</v>
      </c>
      <c r="D454" t="n">
        <v>1288.327880859375</v>
      </c>
      <c r="F454" t="n">
        <v>2037.772216796875</v>
      </c>
      <c r="G454" t="n">
        <v>3486.979736328125</v>
      </c>
      <c r="H454" t="n">
        <v>3032.8017578125</v>
      </c>
      <c r="I454" t="n">
        <v>3137.392578125</v>
      </c>
      <c r="J454" t="n">
        <v>1060.198852539062</v>
      </c>
      <c r="K454" t="n">
        <v>178.5689544677734</v>
      </c>
    </row>
    <row r="455">
      <c r="A455" s="2" t="n">
        <v>45231</v>
      </c>
      <c r="B455" t="n">
        <v>977.4805297851562</v>
      </c>
      <c r="C455" t="n">
        <v>1140.637573242188</v>
      </c>
      <c r="D455" t="n">
        <v>1274.911743164062</v>
      </c>
      <c r="F455" t="n">
        <v>2055.76611328125</v>
      </c>
      <c r="G455" t="n">
        <v>3521.51171875</v>
      </c>
      <c r="H455" t="n">
        <v>3057.8115234375</v>
      </c>
      <c r="I455" t="n">
        <v>3101.909423828125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1153.729614257812</v>
      </c>
      <c r="D456" t="n">
        <v>1289.975341796875</v>
      </c>
      <c r="F456" t="n">
        <v>2099.4794921875</v>
      </c>
      <c r="G456" t="n">
        <v>3515.3515625</v>
      </c>
      <c r="H456" t="n">
        <v>3064.925537109375</v>
      </c>
      <c r="I456" t="n">
        <v>3129.336669921875</v>
      </c>
      <c r="J456" t="n">
        <v>1054.936767578125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1147.251586914062</v>
      </c>
      <c r="D457" t="n">
        <v>1307.76953125</v>
      </c>
      <c r="F457" t="n">
        <v>2121.072021484375</v>
      </c>
      <c r="G457" t="n">
        <v>3537.56298828125</v>
      </c>
      <c r="H457" t="n">
        <v>3094.8095703125</v>
      </c>
      <c r="I457" t="n">
        <v>3120.7685546875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998.5036010742188</v>
      </c>
      <c r="C458" t="n">
        <v>1150.377319335938</v>
      </c>
      <c r="D458" t="n">
        <v>1321.185791015625</v>
      </c>
      <c r="F458" t="n">
        <v>2103.318115234375</v>
      </c>
      <c r="G458" t="n">
        <v>3580.45751953125</v>
      </c>
      <c r="H458" t="n">
        <v>3075.042724609375</v>
      </c>
      <c r="I458" t="n">
        <v>3148.102783203125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993.096435546875</v>
      </c>
      <c r="C459" t="n">
        <v>1154.227905273438</v>
      </c>
      <c r="D459" t="n">
        <v>1322.127197265625</v>
      </c>
      <c r="F459" t="n">
        <v>2113.49072265625</v>
      </c>
      <c r="G459" t="n">
        <v>3561.8876953125</v>
      </c>
      <c r="H459" t="n">
        <v>3065.270263671875</v>
      </c>
      <c r="I459" t="n">
        <v>3138.9755859375</v>
      </c>
      <c r="J459" t="n">
        <v>1086.618041992188</v>
      </c>
      <c r="K459" t="n">
        <v>179.2705078125</v>
      </c>
    </row>
    <row r="460">
      <c r="A460" s="2" t="n">
        <v>45238</v>
      </c>
      <c r="B460" t="n">
        <v>997.80078125</v>
      </c>
      <c r="C460" t="n">
        <v>1148.52001953125</v>
      </c>
      <c r="D460" t="n">
        <v>1309.60546875</v>
      </c>
      <c r="F460" t="n">
        <v>2094.201171875</v>
      </c>
      <c r="G460" t="n">
        <v>3669.168212890625</v>
      </c>
      <c r="H460" t="n">
        <v>3095.91748046875</v>
      </c>
      <c r="I460" t="n">
        <v>3149.313720703125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1148.384155273438</v>
      </c>
      <c r="D461" t="n">
        <v>1294.353515625</v>
      </c>
      <c r="F461" t="n">
        <v>2105.189208984375</v>
      </c>
      <c r="G461" t="n">
        <v>3651.453125</v>
      </c>
      <c r="H461" t="n">
        <v>3111.3271484375</v>
      </c>
      <c r="I461" t="n">
        <v>3117.555419921875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1003.129699707031</v>
      </c>
      <c r="C462" t="n">
        <v>1137.466552734375</v>
      </c>
      <c r="D462" t="n">
        <v>1288.75146484375</v>
      </c>
      <c r="F462" t="n">
        <v>2113.39453125</v>
      </c>
      <c r="G462" t="n">
        <v>3614.22412109375</v>
      </c>
      <c r="H462" t="n">
        <v>3075.11669921875</v>
      </c>
      <c r="I462" t="n">
        <v>3104.5166015625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992.6279296875</v>
      </c>
      <c r="C463" t="n">
        <v>1142.494995117188</v>
      </c>
      <c r="D463" t="n">
        <v>1293.176391601562</v>
      </c>
      <c r="F463" t="n">
        <v>2064.64306640625</v>
      </c>
      <c r="G463" t="n">
        <v>3595.429931640625</v>
      </c>
      <c r="H463" t="n">
        <v>3070.1689453125</v>
      </c>
      <c r="I463" t="n">
        <v>3102.747314453125</v>
      </c>
      <c r="J463" t="n">
        <v>1069.92626953125</v>
      </c>
      <c r="K463" t="n">
        <v>178.498779296875</v>
      </c>
    </row>
    <row r="464">
      <c r="A464" s="2" t="n">
        <v>45245</v>
      </c>
      <c r="B464" t="n">
        <v>1042.999267578125</v>
      </c>
      <c r="C464" t="n">
        <v>1156.67431640625</v>
      </c>
      <c r="D464" t="n">
        <v>1327.96435546875</v>
      </c>
      <c r="F464" t="n">
        <v>2177.548828125</v>
      </c>
      <c r="G464" t="n">
        <v>3643.269775390625</v>
      </c>
      <c r="H464" t="n">
        <v>3083.80615234375</v>
      </c>
      <c r="I464" t="n">
        <v>3170.501220703125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1187.841430664062</v>
      </c>
      <c r="D465" t="n">
        <v>1360.351440429688</v>
      </c>
      <c r="F465" t="n">
        <v>2270.157470703125</v>
      </c>
      <c r="G465" t="n">
        <v>3722.62890625</v>
      </c>
      <c r="H465" t="n">
        <v>3149.014404296875</v>
      </c>
      <c r="I465" t="n">
        <v>3257.626220703125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1186.119995117188</v>
      </c>
      <c r="D466" t="n">
        <v>1353.431518554688</v>
      </c>
      <c r="F466" t="n">
        <v>2231.626220703125</v>
      </c>
      <c r="G466" t="n">
        <v>3758.86865234375</v>
      </c>
      <c r="H466" t="n">
        <v>3144.386474609375</v>
      </c>
      <c r="I466" t="n">
        <v>3261.91064453125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1114.286010742188</v>
      </c>
      <c r="C467" t="n">
        <v>1200.8427734375</v>
      </c>
      <c r="D467" t="n">
        <v>1352.537109375</v>
      </c>
      <c r="F467" t="n">
        <v>2254.706787109375</v>
      </c>
      <c r="G467" t="n">
        <v>3772.357177734375</v>
      </c>
      <c r="H467" t="n">
        <v>3190.4921875</v>
      </c>
      <c r="I467" t="n">
        <v>3277.8828125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1098.074829101562</v>
      </c>
      <c r="C468" t="n">
        <v>1201.930053710938</v>
      </c>
      <c r="D468" t="n">
        <v>1354.796630859375</v>
      </c>
      <c r="F468" t="n">
        <v>2241.895263671875</v>
      </c>
      <c r="G468" t="n">
        <v>3735.218505859375</v>
      </c>
      <c r="H468" t="n">
        <v>3183.15673828125</v>
      </c>
      <c r="I468" t="n">
        <v>3269.128173828125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1204.73876953125</v>
      </c>
      <c r="D469" t="n">
        <v>1372.49658203125</v>
      </c>
      <c r="F469" t="n">
        <v>2257.105712890625</v>
      </c>
      <c r="G469" t="n">
        <v>3671.506591796875</v>
      </c>
      <c r="H469" t="n">
        <v>3246.370849609375</v>
      </c>
      <c r="I469" t="n">
        <v>3287.7080078125</v>
      </c>
      <c r="J469" t="n">
        <v>1149.4130859375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1204.1044921875</v>
      </c>
      <c r="D470" t="n">
        <v>1364.446899414062</v>
      </c>
      <c r="F470" t="n">
        <v>2257.48974609375</v>
      </c>
      <c r="G470" t="n">
        <v>3682.477294921875</v>
      </c>
      <c r="H470" t="n">
        <v>3140.447998046875</v>
      </c>
      <c r="I470" t="n">
        <v>3267.312255859375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1186.119995117188</v>
      </c>
      <c r="D471" t="n">
        <v>1353.290405273438</v>
      </c>
      <c r="F471" t="n">
        <v>2225.868408203125</v>
      </c>
      <c r="G471" t="n">
        <v>3625.01513671875</v>
      </c>
      <c r="H471" t="n">
        <v>3146.109619140625</v>
      </c>
      <c r="I471" t="n">
        <v>3219.675048828125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1086.538208007812</v>
      </c>
      <c r="C472" t="n">
        <v>1192.9150390625</v>
      </c>
      <c r="D472" t="n">
        <v>1358.280029296875</v>
      </c>
      <c r="F472" t="n">
        <v>2207.05908203125</v>
      </c>
      <c r="G472" t="n">
        <v>3620.294189453125</v>
      </c>
      <c r="H472" t="n">
        <v>3111.03173828125</v>
      </c>
      <c r="I472" t="n">
        <v>3231.82861328125</v>
      </c>
      <c r="J472" t="n">
        <v>1137.118896484375</v>
      </c>
      <c r="K472" t="n">
        <v>185.6078796386719</v>
      </c>
    </row>
    <row r="473">
      <c r="A473" s="2" t="n">
        <v>45259</v>
      </c>
      <c r="B473" t="n">
        <v>1111.611938476562</v>
      </c>
      <c r="C473" t="n">
        <v>1208.589111328125</v>
      </c>
      <c r="D473" t="n">
        <v>1374.191284179688</v>
      </c>
      <c r="F473" t="n">
        <v>2250.292236328125</v>
      </c>
      <c r="G473" t="n">
        <v>3617.461181640625</v>
      </c>
      <c r="H473" t="n">
        <v>3171.882568359375</v>
      </c>
      <c r="I473" t="n">
        <v>3272.434326171875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1124.5146484375</v>
      </c>
      <c r="C474" t="n">
        <v>1214.886108398438</v>
      </c>
      <c r="D474" t="n">
        <v>1370.001586914062</v>
      </c>
      <c r="F474" t="n">
        <v>2259.69677734375</v>
      </c>
      <c r="G474" t="n">
        <v>3606.89501953125</v>
      </c>
      <c r="H474" t="n">
        <v>3150.836181640625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1211.080932617188</v>
      </c>
      <c r="D475" t="n">
        <v>1367.318481445312</v>
      </c>
      <c r="F475" t="n">
        <v>2279.418212890625</v>
      </c>
      <c r="G475" t="n">
        <v>3635.941162109375</v>
      </c>
      <c r="H475" t="n">
        <v>3167.2548828125</v>
      </c>
      <c r="I475" t="n">
        <v>3270.478515625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1212.21337890625</v>
      </c>
      <c r="D476" t="n">
        <v>1378.663208007812</v>
      </c>
      <c r="F476" t="n">
        <v>2275.675537109375</v>
      </c>
      <c r="G476" t="n">
        <v>3643.764404296875</v>
      </c>
      <c r="H476" t="n">
        <v>3171.267333984375</v>
      </c>
      <c r="I476" t="n">
        <v>3271.223876953125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1193.73046875</v>
      </c>
      <c r="D477" t="n">
        <v>1368.871826171875</v>
      </c>
      <c r="F477" t="n">
        <v>2249.38037109375</v>
      </c>
      <c r="G477" t="n">
        <v>3625.150146484375</v>
      </c>
      <c r="H477" t="n">
        <v>3140.98974609375</v>
      </c>
      <c r="I477" t="n">
        <v>3289.05810546875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1204.602905273438</v>
      </c>
      <c r="D478" t="n">
        <v>1388.031127929688</v>
      </c>
      <c r="F478" t="n">
        <v>2288.199462890625</v>
      </c>
      <c r="G478" t="n">
        <v>3697.045166015625</v>
      </c>
      <c r="H478" t="n">
        <v>3119.253173828125</v>
      </c>
      <c r="I478" t="n">
        <v>3356.5791015625</v>
      </c>
      <c r="J478" t="n">
        <v>1158.681030273438</v>
      </c>
      <c r="K478" t="n">
        <v>195.8505706787109</v>
      </c>
    </row>
    <row r="479">
      <c r="A479" s="2" t="n">
        <v>45267</v>
      </c>
      <c r="B479" t="n">
        <v>1112.763549804688</v>
      </c>
      <c r="C479" t="n">
        <v>1203.198364257812</v>
      </c>
      <c r="D479" t="n">
        <v>1380.122680664062</v>
      </c>
      <c r="F479" t="n">
        <v>2299.619384765625</v>
      </c>
      <c r="G479" t="n">
        <v>3717.637939453125</v>
      </c>
      <c r="H479" t="n">
        <v>3105.985107421875</v>
      </c>
      <c r="I479" t="n">
        <v>3366.637451171875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1128.838256835938</v>
      </c>
      <c r="C480" t="n">
        <v>1235.905883789062</v>
      </c>
      <c r="D480" t="n">
        <v>1403.895263671875</v>
      </c>
      <c r="F480" t="n">
        <v>2329.177490234375</v>
      </c>
      <c r="G480" t="n">
        <v>3715.120361328125</v>
      </c>
      <c r="H480" t="n">
        <v>3182.614990234375</v>
      </c>
      <c r="I480" t="n">
        <v>3377.627197265625</v>
      </c>
      <c r="J480" t="n">
        <v>1158.775756835938</v>
      </c>
      <c r="K480" t="n">
        <v>197.6512451171875</v>
      </c>
    </row>
    <row r="481">
      <c r="A481" s="2" t="n">
        <v>45271</v>
      </c>
      <c r="B481" t="n">
        <v>1144.795532226562</v>
      </c>
      <c r="C481" t="n">
        <v>1246.053466796875</v>
      </c>
      <c r="D481" t="n">
        <v>1401.400146484375</v>
      </c>
      <c r="F481" t="n">
        <v>2335.079345703125</v>
      </c>
      <c r="G481" t="n">
        <v>3788.499267578125</v>
      </c>
      <c r="H481" t="n">
        <v>3213.409912109375</v>
      </c>
      <c r="I481" t="n">
        <v>3392.714599609375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1246.053466796875</v>
      </c>
      <c r="D482" t="n">
        <v>1389.678833007812</v>
      </c>
      <c r="F482" t="n">
        <v>2334.9833984375</v>
      </c>
      <c r="G482" t="n">
        <v>3694.842041015625</v>
      </c>
      <c r="H482" t="n">
        <v>3213.607177734375</v>
      </c>
      <c r="I482" t="n">
        <v>3419.9091796875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1240.526611328125</v>
      </c>
      <c r="D483" t="n">
        <v>1364.211547851562</v>
      </c>
      <c r="F483" t="n">
        <v>2327.833740234375</v>
      </c>
      <c r="G483" t="n">
        <v>3659.906005859375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1281.660034179688</v>
      </c>
      <c r="D484" t="n">
        <v>1413.592407226562</v>
      </c>
      <c r="F484" t="n">
        <v>2496.11279296875</v>
      </c>
      <c r="G484" t="n">
        <v>3746.279296875</v>
      </c>
      <c r="H484" t="n">
        <v>3376.98388671875</v>
      </c>
      <c r="I484" t="n">
        <v>3415.392578125</v>
      </c>
      <c r="J484" t="n">
        <v>1196.036499023438</v>
      </c>
      <c r="K484" t="n">
        <v>203.1701202392578</v>
      </c>
    </row>
    <row r="485">
      <c r="A485" s="2" t="n">
        <v>45275</v>
      </c>
      <c r="B485" t="n">
        <v>1257.054931640625</v>
      </c>
      <c r="C485" t="n">
        <v>1351.152099609375</v>
      </c>
      <c r="D485" t="n">
        <v>1486.039794921875</v>
      </c>
      <c r="F485" t="n">
        <v>2551.677978515625</v>
      </c>
      <c r="G485" t="n">
        <v>3921.408447265625</v>
      </c>
      <c r="H485" t="n">
        <v>3556.952392578125</v>
      </c>
      <c r="I485" t="n">
        <v>3595.836181640625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1257.298828125</v>
      </c>
      <c r="C486" t="n">
        <v>1362.930297851562</v>
      </c>
      <c r="D486" t="n">
        <v>1472.811767578125</v>
      </c>
      <c r="F486" t="n">
        <v>2571.97509765625</v>
      </c>
      <c r="G486" t="n">
        <v>3934.4921875</v>
      </c>
      <c r="H486" t="n">
        <v>3518.403076171875</v>
      </c>
      <c r="I486" t="n">
        <v>3594.15966796875</v>
      </c>
      <c r="J486" t="n">
        <v>1221.617797851562</v>
      </c>
      <c r="K486" t="n">
        <v>208.2447052001953</v>
      </c>
    </row>
    <row r="487">
      <c r="A487" s="2" t="n">
        <v>45279</v>
      </c>
      <c r="B487" t="n">
        <v>1224.563720703125</v>
      </c>
      <c r="C487" t="n">
        <v>1348.433837890625</v>
      </c>
      <c r="D487" t="n">
        <v>1467.115966796875</v>
      </c>
      <c r="F487" t="n">
        <v>2566.69677734375</v>
      </c>
      <c r="G487" t="n">
        <v>3933.053466796875</v>
      </c>
      <c r="H487" t="n">
        <v>3477.909912109375</v>
      </c>
      <c r="I487" t="n">
        <v>3554.113037109375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1178.819213867188</v>
      </c>
      <c r="C488" t="n">
        <v>1304.627685546875</v>
      </c>
      <c r="D488" t="n">
        <v>1446.497314453125</v>
      </c>
      <c r="F488" t="n">
        <v>2517.993408203125</v>
      </c>
      <c r="G488" t="n">
        <v>3765.25341796875</v>
      </c>
      <c r="H488" t="n">
        <v>3444.579833984375</v>
      </c>
      <c r="I488" t="n">
        <v>3520.445556640625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1288.409912109375</v>
      </c>
      <c r="D489" t="n">
        <v>1446.120727539062</v>
      </c>
      <c r="F489" t="n">
        <v>2537.714599609375</v>
      </c>
      <c r="G489" t="n">
        <v>3774.15576171875</v>
      </c>
      <c r="H489" t="n">
        <v>3526.30517578125</v>
      </c>
      <c r="I489" t="n">
        <v>3527.38427734375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1325.23974609375</v>
      </c>
      <c r="D490" t="n">
        <v>1471.44677734375</v>
      </c>
      <c r="F490" t="n">
        <v>2627.9716796875</v>
      </c>
      <c r="G490" t="n">
        <v>3787.779541015625</v>
      </c>
      <c r="H490" t="n">
        <v>3658.61669921875</v>
      </c>
      <c r="I490" t="n">
        <v>3561.376953125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1321.117309570312</v>
      </c>
      <c r="D491" t="n">
        <v>1453.60546875</v>
      </c>
      <c r="F491" t="n">
        <v>2604.60400390625</v>
      </c>
      <c r="G491" t="n">
        <v>3739.71484375</v>
      </c>
      <c r="H491" t="n">
        <v>3622.775634765625</v>
      </c>
      <c r="I491" t="n">
        <v>3534.881103515625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1333.711181640625</v>
      </c>
      <c r="D492" t="n">
        <v>1475.40087890625</v>
      </c>
      <c r="F492" t="n">
        <v>2629.219482421875</v>
      </c>
      <c r="G492" t="n">
        <v>3771.907958984375</v>
      </c>
      <c r="H492" t="n">
        <v>3641.11474609375</v>
      </c>
      <c r="I492" t="n">
        <v>3549.456298828125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1334.073364257812</v>
      </c>
      <c r="D493" t="n">
        <v>1471.211303710938</v>
      </c>
      <c r="F493" t="n">
        <v>2618.519287109375</v>
      </c>
      <c r="G493" t="n">
        <v>3774.650390625</v>
      </c>
      <c r="H493" t="n">
        <v>3701.79345703125</v>
      </c>
      <c r="I493" t="n">
        <v>3538.93212890625</v>
      </c>
      <c r="J493" t="n">
        <v>1216.132690429688</v>
      </c>
      <c r="K493" t="n">
        <v>219.5631256103516</v>
      </c>
    </row>
    <row r="494">
      <c r="A494" s="2" t="n">
        <v>45289</v>
      </c>
      <c r="B494" t="n">
        <v>1224.75927734375</v>
      </c>
      <c r="C494" t="n">
        <v>1328.3203125</v>
      </c>
      <c r="D494" t="n">
        <v>1452.616943359375</v>
      </c>
      <c r="F494" t="n">
        <v>2629.267578125</v>
      </c>
      <c r="G494" t="n">
        <v>3788.364013671875</v>
      </c>
      <c r="H494" t="n">
        <v>3637.9638671875</v>
      </c>
      <c r="I494" t="n">
        <v>3532.87841796875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1344.311767578125</v>
      </c>
      <c r="D495" t="n">
        <v>1460.572509765625</v>
      </c>
      <c r="F495" t="n">
        <v>2626.484619140625</v>
      </c>
      <c r="G495" t="n">
        <v>3901.71484375</v>
      </c>
      <c r="H495" t="n">
        <v>3602.7626953125</v>
      </c>
      <c r="I495" t="n">
        <v>3549.36328125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1331.446044921875</v>
      </c>
      <c r="D496" t="n">
        <v>1444.614379882812</v>
      </c>
      <c r="F496" t="n">
        <v>2565.545166015625</v>
      </c>
      <c r="G496" t="n">
        <v>4016.548095703125</v>
      </c>
      <c r="H496" t="n">
        <v>3608.251953125</v>
      </c>
      <c r="I496" t="n">
        <v>3523.378662109375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1157.181274414062</v>
      </c>
      <c r="C497" t="n">
        <v>1302.634399414062</v>
      </c>
      <c r="D497" t="n">
        <v>1402.812622070312</v>
      </c>
      <c r="F497" t="n">
        <v>2474.7119140625</v>
      </c>
      <c r="G497" t="n">
        <v>3900.410400390625</v>
      </c>
      <c r="H497" t="n">
        <v>3587.82080078125</v>
      </c>
      <c r="I497" t="n">
        <v>3438.2099609375</v>
      </c>
      <c r="J497" t="n">
        <v>1176.649536132812</v>
      </c>
      <c r="K497" t="n">
        <v>213.2257385253906</v>
      </c>
    </row>
    <row r="498">
      <c r="A498" s="2" t="n">
        <v>45295</v>
      </c>
      <c r="B498" t="n">
        <v>1162.227172851562</v>
      </c>
      <c r="C498" t="n">
        <v>1286.50732421875</v>
      </c>
      <c r="D498" t="n">
        <v>1424.18408203125</v>
      </c>
      <c r="F498" t="n">
        <v>2493.857421875</v>
      </c>
      <c r="G498" t="n">
        <v>3900.6806640625</v>
      </c>
      <c r="H498" t="n">
        <v>3576.817626953125</v>
      </c>
      <c r="I498" t="n">
        <v>3414.97314453125</v>
      </c>
      <c r="J498" t="n">
        <v>1179.770385742188</v>
      </c>
      <c r="K498" t="n">
        <v>211.5887603759766</v>
      </c>
    </row>
    <row r="499">
      <c r="A499" s="2" t="n">
        <v>45296</v>
      </c>
      <c r="B499" t="n">
        <v>1186.099853515625</v>
      </c>
      <c r="C499" t="n">
        <v>1298.149780273438</v>
      </c>
      <c r="D499" t="n">
        <v>1442.872680664062</v>
      </c>
      <c r="F499" t="n">
        <v>2531.18896484375</v>
      </c>
      <c r="G499" t="n">
        <v>4008.5458984375</v>
      </c>
      <c r="H499" t="n">
        <v>3618.935546875</v>
      </c>
      <c r="I499" t="n">
        <v>3481.18994140625</v>
      </c>
      <c r="J499" t="n">
        <v>1180.527099609375</v>
      </c>
      <c r="K499" t="n">
        <v>213.5531158447266</v>
      </c>
    </row>
    <row r="500">
      <c r="A500" s="2" t="n">
        <v>45299</v>
      </c>
      <c r="B500" t="n">
        <v>1183.005981445312</v>
      </c>
      <c r="C500" t="n">
        <v>1311.83056640625</v>
      </c>
      <c r="D500" t="n">
        <v>1433.693115234375</v>
      </c>
      <c r="F500" t="n">
        <v>2475.767822265625</v>
      </c>
      <c r="G500" t="n">
        <v>3913.224853515625</v>
      </c>
      <c r="H500" t="n">
        <v>3587.22998046875</v>
      </c>
      <c r="I500" t="n">
        <v>3425.683349609375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1184.4404296875</v>
      </c>
      <c r="C501" t="n">
        <v>1323.156127929688</v>
      </c>
      <c r="D501" t="n">
        <v>1439.812866210938</v>
      </c>
      <c r="F501" t="n">
        <v>2452.49560546875</v>
      </c>
      <c r="G501" t="n">
        <v>3910.707275390625</v>
      </c>
      <c r="H501" t="n">
        <v>3590.01171875</v>
      </c>
      <c r="I501" t="n">
        <v>3436.48681640625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1200.915161132812</v>
      </c>
      <c r="C502" t="n">
        <v>1351.877075195312</v>
      </c>
      <c r="D502" t="n">
        <v>1430.962890625</v>
      </c>
      <c r="F502" t="n">
        <v>2456.190185546875</v>
      </c>
      <c r="G502" t="n">
        <v>3897.48828125</v>
      </c>
      <c r="H502" t="n">
        <v>3633.975830078125</v>
      </c>
      <c r="I502" t="n">
        <v>3458.046630859375</v>
      </c>
      <c r="J502" t="n">
        <v>1173.528686523438</v>
      </c>
      <c r="K502" t="n">
        <v>212.1500091552734</v>
      </c>
    </row>
    <row r="503">
      <c r="A503" s="2" t="n">
        <v>45302</v>
      </c>
      <c r="B503" t="n">
        <v>1217.673461914062</v>
      </c>
      <c r="C503" t="n">
        <v>1345.262939453125</v>
      </c>
      <c r="D503" t="n">
        <v>1406.7666015625</v>
      </c>
      <c r="F503" t="n">
        <v>2474.80810546875</v>
      </c>
      <c r="G503" t="n">
        <v>3891.1484375</v>
      </c>
      <c r="H503" t="n">
        <v>3638.72705078125</v>
      </c>
      <c r="I503" t="n">
        <v>3479.00146484375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1286.890991210938</v>
      </c>
      <c r="C504" t="n">
        <v>1396.000244140625</v>
      </c>
      <c r="D504" t="n">
        <v>1518.379760742188</v>
      </c>
      <c r="F504" t="n">
        <v>2571.543212890625</v>
      </c>
      <c r="G504" t="n">
        <v>4187.58642578125</v>
      </c>
      <c r="H504" t="n">
        <v>3768.748779296875</v>
      </c>
      <c r="I504" t="n">
        <v>3616.13916015625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1291.058715820312</v>
      </c>
      <c r="C505" t="n">
        <v>1438.945678710938</v>
      </c>
      <c r="D505" t="n">
        <v>1555.427001953125</v>
      </c>
      <c r="F505" t="n">
        <v>2519.9609375</v>
      </c>
      <c r="G505" t="n">
        <v>4559.69677734375</v>
      </c>
      <c r="H505" t="n">
        <v>3774.53369140625</v>
      </c>
      <c r="I505" t="n">
        <v>3635.697021484375</v>
      </c>
      <c r="J505" t="n">
        <v>1265.025756835938</v>
      </c>
      <c r="K505" t="n">
        <v>231.3258514404297</v>
      </c>
    </row>
    <row r="506">
      <c r="A506" s="2" t="n">
        <v>45307</v>
      </c>
      <c r="B506" t="n">
        <v>1287.73046875</v>
      </c>
      <c r="C506" t="n">
        <v>1409.273559570312</v>
      </c>
      <c r="D506" t="n">
        <v>1536.07958984375</v>
      </c>
      <c r="F506" t="n">
        <v>2498.511962890625</v>
      </c>
      <c r="G506" t="n">
        <v>4417.93017578125</v>
      </c>
      <c r="H506" t="n">
        <v>3751.19775390625</v>
      </c>
      <c r="I506" t="n">
        <v>3596.115234375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1427.801391601562</v>
      </c>
      <c r="D507" t="n">
        <v>1544.223388671875</v>
      </c>
      <c r="F507" t="n">
        <v>2521.064208984375</v>
      </c>
      <c r="G507" t="n">
        <v>4573.76953125</v>
      </c>
      <c r="H507" t="n">
        <v>3796.983642578125</v>
      </c>
      <c r="I507" t="n">
        <v>3617.815185546875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1420.236206054688</v>
      </c>
      <c r="D508" t="n">
        <v>1546.483032226562</v>
      </c>
      <c r="F508" t="n">
        <v>2412.71728515625</v>
      </c>
      <c r="G508" t="n">
        <v>5886.046875</v>
      </c>
      <c r="H508" t="n">
        <v>3821.968994140625</v>
      </c>
      <c r="I508" t="n">
        <v>3634.579345703125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1431.5576171875</v>
      </c>
      <c r="D509" t="n">
        <v>1562.111450195312</v>
      </c>
      <c r="F509" t="n">
        <v>2446.257568359375</v>
      </c>
      <c r="G509" t="n">
        <v>6184.23828125</v>
      </c>
      <c r="H509" t="n">
        <v>3872.481201171875</v>
      </c>
      <c r="I509" t="n">
        <v>3697.83447265625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1210.548583984375</v>
      </c>
      <c r="C510" t="n">
        <v>1391.111083984375</v>
      </c>
      <c r="D510" t="n">
        <v>1546.059326171875</v>
      </c>
      <c r="F510" t="n">
        <v>2431.046875</v>
      </c>
      <c r="G510" t="n">
        <v>5835.6884765625</v>
      </c>
      <c r="H510" t="n">
        <v>4063.82275390625</v>
      </c>
      <c r="I510" t="n">
        <v>3618.307861328125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1439.272705078125</v>
      </c>
      <c r="D511" t="n">
        <v>1577.363647460938</v>
      </c>
      <c r="F511" t="n">
        <v>2462.2841796875</v>
      </c>
      <c r="G511" t="n">
        <v>5937.1689453125</v>
      </c>
      <c r="H511" t="n">
        <v>4172.82275390625</v>
      </c>
      <c r="I511" t="n">
        <v>3602.881103515625</v>
      </c>
      <c r="J511" t="n">
        <v>1331.509033203125</v>
      </c>
      <c r="K511" t="n">
        <v>224.0621643066406</v>
      </c>
    </row>
    <row r="512">
      <c r="A512" s="2" t="n">
        <v>45316</v>
      </c>
      <c r="B512" t="n">
        <v>1211.222045898438</v>
      </c>
      <c r="C512" t="n">
        <v>1415.397216796875</v>
      </c>
      <c r="D512" t="n">
        <v>1571.432250976562</v>
      </c>
      <c r="F512" t="n">
        <v>2420.682373046875</v>
      </c>
      <c r="G512" t="n">
        <v>6031.54541015625</v>
      </c>
      <c r="H512" t="n">
        <v>4125.04248046875</v>
      </c>
      <c r="I512" t="n">
        <v>3573.34033203125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1437.583618164062</v>
      </c>
      <c r="D513" t="n">
        <v>1559.663818359375</v>
      </c>
      <c r="F513" t="n">
        <v>2478.550537109375</v>
      </c>
      <c r="G513" t="n">
        <v>5963.3818359375</v>
      </c>
      <c r="H513" t="n">
        <v>4252.4794921875</v>
      </c>
      <c r="I513" t="n">
        <v>3564.61865234375</v>
      </c>
      <c r="J513" t="n">
        <v>1242.990966796875</v>
      </c>
      <c r="K513" t="n">
        <v>221.6952362060547</v>
      </c>
    </row>
    <row r="514">
      <c r="A514" s="2" t="n">
        <v>45321</v>
      </c>
      <c r="B514" t="n">
        <v>1218.981201171875</v>
      </c>
      <c r="C514" t="n">
        <v>1423.660034179688</v>
      </c>
      <c r="D514" t="n">
        <v>1554.81494140625</v>
      </c>
      <c r="F514" t="n">
        <v>2498.511962890625</v>
      </c>
      <c r="G514" t="n">
        <v>5792.56982421875</v>
      </c>
      <c r="H514" t="n">
        <v>4137.9599609375</v>
      </c>
      <c r="I514" t="n">
        <v>3564.19677734375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1438.907348632812</v>
      </c>
      <c r="D515" t="n">
        <v>1563.712158203125</v>
      </c>
      <c r="F515" t="n">
        <v>2493.71337890625</v>
      </c>
      <c r="G515" t="n">
        <v>5864.10498046875</v>
      </c>
      <c r="H515" t="n">
        <v>4127.7314453125</v>
      </c>
      <c r="I515" t="n">
        <v>3578.63818359375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1440.185546875</v>
      </c>
      <c r="D516" t="n">
        <v>1560.087646484375</v>
      </c>
      <c r="F516" t="n">
        <v>2495.296875</v>
      </c>
      <c r="G516" t="n">
        <v>5794.00830078125</v>
      </c>
      <c r="H516" t="n">
        <v>4099.36669921875</v>
      </c>
      <c r="I516" t="n">
        <v>3614.463134765625</v>
      </c>
      <c r="J516" t="n">
        <v>1241.2412109375</v>
      </c>
      <c r="K516" t="n">
        <v>220.9218902587891</v>
      </c>
    </row>
    <row r="517">
      <c r="A517" s="2" t="n">
        <v>45324</v>
      </c>
      <c r="B517" t="n">
        <v>1254.224365234375</v>
      </c>
      <c r="C517" t="n">
        <v>1445.983276367188</v>
      </c>
      <c r="D517" t="n">
        <v>1594.26318359375</v>
      </c>
      <c r="F517" t="n">
        <v>2456.9580078125</v>
      </c>
      <c r="G517" t="n">
        <v>5902.77294921875</v>
      </c>
      <c r="H517" t="n">
        <v>4201.58251953125</v>
      </c>
      <c r="I517" t="n">
        <v>3719.638427734375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1420.0537109375</v>
      </c>
      <c r="D518" t="n">
        <v>1588.473266601562</v>
      </c>
      <c r="F518" t="n">
        <v>2399.809326171875</v>
      </c>
      <c r="G518" t="n">
        <v>5949.9833984375</v>
      </c>
      <c r="H518" t="n">
        <v>4226.78369140625</v>
      </c>
      <c r="I518" t="n">
        <v>3726.203125</v>
      </c>
      <c r="J518" t="n">
        <v>1260.391967773438</v>
      </c>
      <c r="K518" t="n">
        <v>226.0775909423828</v>
      </c>
    </row>
    <row r="519">
      <c r="A519" s="2" t="n">
        <v>45328</v>
      </c>
      <c r="B519" t="n">
        <v>1284.462524414062</v>
      </c>
      <c r="C519" t="n">
        <v>1482.503662109375</v>
      </c>
      <c r="D519" t="n">
        <v>1628.250854492188</v>
      </c>
      <c r="F519" t="n">
        <v>2474.663818359375</v>
      </c>
      <c r="G519" t="n">
        <v>6326.14013671875</v>
      </c>
      <c r="H519" t="n">
        <v>4270.466796875</v>
      </c>
      <c r="I519" t="n">
        <v>3878.784912109375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1474.834350585938</v>
      </c>
      <c r="D520" t="n">
        <v>1594.640014648438</v>
      </c>
      <c r="F520" t="n">
        <v>2486.468017578125</v>
      </c>
      <c r="G520" t="n">
        <v>6316.068359375</v>
      </c>
      <c r="H520" t="n">
        <v>4274.86474609375</v>
      </c>
      <c r="I520" t="n">
        <v>3829.455810546875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1593.08642578125</v>
      </c>
      <c r="F521" t="n">
        <v>2492.75390625</v>
      </c>
      <c r="G521" t="n">
        <v>6504.41650390625</v>
      </c>
      <c r="H521" t="n">
        <v>4264.46240234375</v>
      </c>
      <c r="I521" t="n">
        <v>3877.00390625</v>
      </c>
      <c r="J521" t="n">
        <v>1238.167846679688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1488.757934570312</v>
      </c>
      <c r="D522" t="n">
        <v>1571.667602539062</v>
      </c>
      <c r="F522" t="n">
        <v>2484.884765625</v>
      </c>
      <c r="G522" t="n">
        <v>6767.53759765625</v>
      </c>
      <c r="H522" t="n">
        <v>4268.86083984375</v>
      </c>
      <c r="I522" t="n">
        <v>3876.62841796875</v>
      </c>
      <c r="J522" t="n">
        <v>1239.869995117188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1521.945922851562</v>
      </c>
      <c r="D523" t="n">
        <v>1581.788696289062</v>
      </c>
      <c r="F523" t="n">
        <v>2496.11279296875</v>
      </c>
      <c r="G523" t="n">
        <v>6473.52685546875</v>
      </c>
      <c r="H523" t="n">
        <v>4301.47509765625</v>
      </c>
      <c r="I523" t="n">
        <v>3864.436767578125</v>
      </c>
      <c r="J523" t="n">
        <v>1247.19921875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1520.713256835938</v>
      </c>
      <c r="D524" t="n">
        <v>1585.978271484375</v>
      </c>
      <c r="F524" t="n">
        <v>2522.5517578125</v>
      </c>
      <c r="G524" t="n">
        <v>6924.99658203125</v>
      </c>
      <c r="H524" t="n">
        <v>4297.892578125</v>
      </c>
      <c r="I524" t="n">
        <v>3891.445068359375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1568.7021484375</v>
      </c>
      <c r="F525" t="n">
        <v>2456.622314453125</v>
      </c>
      <c r="G525" t="n">
        <v>6983.44775390625</v>
      </c>
      <c r="H525" t="n">
        <v>4258.138671875</v>
      </c>
      <c r="I525" t="n">
        <v>3845.11767578125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1517.928588867188</v>
      </c>
      <c r="D526" t="n">
        <v>1578.258178710938</v>
      </c>
      <c r="F526" t="n">
        <v>2599.373779296875</v>
      </c>
      <c r="G526" t="n">
        <v>7024.76806640625</v>
      </c>
      <c r="H526" t="n">
        <v>4311.60546875</v>
      </c>
      <c r="I526" t="n">
        <v>3848.02490234375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1522.40234375</v>
      </c>
      <c r="D527" t="n">
        <v>1602.077758789062</v>
      </c>
      <c r="F527" t="n">
        <v>2688.959228515625</v>
      </c>
      <c r="G527" t="n">
        <v>7119.81884765625</v>
      </c>
      <c r="H527" t="n">
        <v>4382.9111328125</v>
      </c>
      <c r="I527" t="n">
        <v>3871.56396484375</v>
      </c>
      <c r="J527" t="n">
        <v>1231.83154296875</v>
      </c>
      <c r="K527" t="n">
        <v>254.5042877197266</v>
      </c>
    </row>
    <row r="528">
      <c r="A528" s="2" t="n">
        <v>45341</v>
      </c>
      <c r="B528" t="n">
        <v>1322.463134765625</v>
      </c>
      <c r="C528" t="n">
        <v>1529.52392578125</v>
      </c>
      <c r="D528" t="n">
        <v>1600.288940429688</v>
      </c>
      <c r="F528" t="n">
        <v>2667.270751953125</v>
      </c>
      <c r="G528" t="n">
        <v>7029.7587890625</v>
      </c>
      <c r="H528" t="n">
        <v>4317.0654296875</v>
      </c>
      <c r="I528" t="n">
        <v>3848.587158203125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1518.385131835938</v>
      </c>
      <c r="D529" t="n">
        <v>1586.637329101562</v>
      </c>
      <c r="F529" t="n">
        <v>2653.35546875</v>
      </c>
      <c r="G529" t="n">
        <v>7010.78466796875</v>
      </c>
      <c r="H529" t="n">
        <v>4299.57275390625</v>
      </c>
      <c r="I529" t="n">
        <v>3779.986572265625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1281.564819335938</v>
      </c>
      <c r="C530" t="n">
        <v>1493.962158203125</v>
      </c>
      <c r="D530" t="n">
        <v>1558.67529296875</v>
      </c>
      <c r="F530" t="n">
        <v>2547.3115234375</v>
      </c>
      <c r="G530" t="n">
        <v>6971.7578125</v>
      </c>
      <c r="H530" t="n">
        <v>4210.130859375</v>
      </c>
      <c r="I530" t="n">
        <v>3743.271484375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1539.703857421875</v>
      </c>
      <c r="D531" t="n">
        <v>1582.965454101562</v>
      </c>
      <c r="F531" t="n">
        <v>2589.6328125</v>
      </c>
      <c r="G531" t="n">
        <v>7112.3095703125</v>
      </c>
      <c r="H531" t="n">
        <v>4230.0205078125</v>
      </c>
      <c r="I531" t="n">
        <v>3832.92626953125</v>
      </c>
      <c r="J531" t="n">
        <v>1255.994262695312</v>
      </c>
      <c r="K531" t="n">
        <v>248.9032897949219</v>
      </c>
    </row>
    <row r="532">
      <c r="A532" s="2" t="n">
        <v>45345</v>
      </c>
      <c r="B532" t="n">
        <v>1293.311645507812</v>
      </c>
      <c r="C532" t="n">
        <v>1520.850219726562</v>
      </c>
      <c r="D532" t="n">
        <v>1578.728759765625</v>
      </c>
      <c r="F532" t="n">
        <v>2617.607666015625</v>
      </c>
      <c r="G532" t="n">
        <v>7095.3583984375</v>
      </c>
      <c r="H532" t="n">
        <v>4275.55712890625</v>
      </c>
      <c r="I532" t="n">
        <v>3800.1025390625</v>
      </c>
      <c r="J532" t="n">
        <v>1250.4619140625</v>
      </c>
      <c r="K532" t="n">
        <v>251.2936706542969</v>
      </c>
    </row>
    <row r="533">
      <c r="A533" s="2" t="n">
        <v>45348</v>
      </c>
      <c r="B533" t="n">
        <v>1290.844604492188</v>
      </c>
      <c r="C533" t="n">
        <v>1506.287841796875</v>
      </c>
      <c r="D533" t="n">
        <v>1563.006103515625</v>
      </c>
      <c r="F533" t="n">
        <v>2568.999755859375</v>
      </c>
      <c r="G533" t="n">
        <v>7092.1669921875</v>
      </c>
      <c r="H533" t="n">
        <v>4163.43408203125</v>
      </c>
      <c r="I533" t="n">
        <v>3752.227294921875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1284.609130859375</v>
      </c>
      <c r="C534" t="n">
        <v>1514.505004882812</v>
      </c>
      <c r="D534" t="n">
        <v>1566.254272460938</v>
      </c>
      <c r="F534" t="n">
        <v>2580.468017578125</v>
      </c>
      <c r="G534" t="n">
        <v>7058.89453125</v>
      </c>
      <c r="H534" t="n">
        <v>4209.58740234375</v>
      </c>
      <c r="I534" t="n">
        <v>3849.150146484375</v>
      </c>
      <c r="J534" t="n">
        <v>1225.684326171875</v>
      </c>
      <c r="K534" t="n">
        <v>249.0907897949219</v>
      </c>
    </row>
    <row r="535">
      <c r="A535" s="2" t="n">
        <v>45350</v>
      </c>
      <c r="B535" t="n">
        <v>1265.63818359375</v>
      </c>
      <c r="C535" t="n">
        <v>1508.205200195312</v>
      </c>
      <c r="D535" t="n">
        <v>1573.456665039062</v>
      </c>
      <c r="F535" t="n">
        <v>2546.87939453125</v>
      </c>
      <c r="G535" t="n">
        <v>6878.68505859375</v>
      </c>
      <c r="H535" t="n">
        <v>4155.0078125</v>
      </c>
      <c r="I535" t="n">
        <v>3862.795654296875</v>
      </c>
      <c r="J535" t="n">
        <v>1216.038208007812</v>
      </c>
      <c r="K535" t="n">
        <v>242.6461486816406</v>
      </c>
    </row>
    <row r="536">
      <c r="A536" s="2" t="n">
        <v>45351</v>
      </c>
      <c r="B536" t="n">
        <v>1283.14111328125</v>
      </c>
      <c r="C536" t="n">
        <v>1519.115600585938</v>
      </c>
      <c r="D536" t="n">
        <v>1575.951416015625</v>
      </c>
      <c r="F536" t="n">
        <v>2511.803466796875</v>
      </c>
      <c r="G536" t="n">
        <v>6899.95166015625</v>
      </c>
      <c r="H536" t="n">
        <v>4264.71044921875</v>
      </c>
      <c r="I536" t="n">
        <v>3840.4287109375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1501.083618164062</v>
      </c>
      <c r="D537" t="n">
        <v>1557.875</v>
      </c>
      <c r="F537" t="n">
        <v>2511.70751953125</v>
      </c>
      <c r="G537" t="n">
        <v>6933.26904296875</v>
      </c>
      <c r="H537" t="n">
        <v>4249.21826171875</v>
      </c>
      <c r="I537" t="n">
        <v>3839.7255859375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1495.468383789062</v>
      </c>
      <c r="D538" t="n">
        <v>1541.399047851562</v>
      </c>
      <c r="F538" t="n">
        <v>2495.72900390625</v>
      </c>
      <c r="G538" t="n">
        <v>6996.89111328125</v>
      </c>
      <c r="H538" t="n">
        <v>4186.041015625</v>
      </c>
      <c r="I538" t="n">
        <v>3826.92431640625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1478.486450195312</v>
      </c>
      <c r="D539" t="n">
        <v>1512.495361328125</v>
      </c>
      <c r="F539" t="n">
        <v>2441.60302734375</v>
      </c>
      <c r="G539" t="n">
        <v>6956.11083984375</v>
      </c>
      <c r="H539" t="n">
        <v>4075.944091796875</v>
      </c>
      <c r="I539" t="n">
        <v>3762.590576171875</v>
      </c>
      <c r="J539" t="n">
        <v>1203.412963867188</v>
      </c>
      <c r="K539" t="n">
        <v>240.5838775634766</v>
      </c>
    </row>
    <row r="540">
      <c r="A540" s="2" t="n">
        <v>45357</v>
      </c>
      <c r="B540" t="n">
        <v>1237.964965820312</v>
      </c>
      <c r="C540" t="n">
        <v>1501.174926757812</v>
      </c>
      <c r="D540" t="n">
        <v>1522.89892578125</v>
      </c>
      <c r="F540" t="n">
        <v>2421.4501953125</v>
      </c>
      <c r="G540" t="n">
        <v>7199.671875</v>
      </c>
      <c r="H540" t="n">
        <v>4133.6611328125</v>
      </c>
      <c r="I540" t="n">
        <v>3811.5439453125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1495.194702148438</v>
      </c>
      <c r="D541" t="n">
        <v>1521.863159179688</v>
      </c>
      <c r="F541" t="n">
        <v>2392.32421875</v>
      </c>
      <c r="G541" t="n">
        <v>7465.40087890625</v>
      </c>
      <c r="H541" t="n">
        <v>4137.09521484375</v>
      </c>
      <c r="I541" t="n">
        <v>3853.08935546875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1496.107421875</v>
      </c>
      <c r="D542" t="n">
        <v>1506.940551757812</v>
      </c>
      <c r="F542" t="n">
        <v>2370.107421875</v>
      </c>
      <c r="G542" t="n">
        <v>7287.03466796875</v>
      </c>
      <c r="H542" t="n">
        <v>4069.124755859375</v>
      </c>
      <c r="I542" t="n">
        <v>3865.984130859375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1493.322998046875</v>
      </c>
      <c r="D543" t="n">
        <v>1518.56787109375</v>
      </c>
      <c r="F543" t="n">
        <v>2328.505859375</v>
      </c>
      <c r="G543" t="n">
        <v>7437.1650390625</v>
      </c>
      <c r="H543" t="n">
        <v>4057.38818359375</v>
      </c>
      <c r="I543" t="n">
        <v>3931.537353515625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1208.6572265625</v>
      </c>
      <c r="C544" t="n">
        <v>1489.579467773438</v>
      </c>
      <c r="D544" t="n">
        <v>1517.108642578125</v>
      </c>
      <c r="F544" t="n">
        <v>2279.51416015625</v>
      </c>
      <c r="G544" t="n">
        <v>7223.8173828125</v>
      </c>
      <c r="H544" t="n">
        <v>4016.151611328125</v>
      </c>
      <c r="I544" t="n">
        <v>3890.976806640625</v>
      </c>
      <c r="J544" t="n">
        <v>1207.85791015625</v>
      </c>
      <c r="K544" t="n">
        <v>236.4124450683594</v>
      </c>
    </row>
    <row r="545">
      <c r="A545" s="2" t="n">
        <v>45365</v>
      </c>
      <c r="B545" t="n">
        <v>1191.820068359375</v>
      </c>
      <c r="C545" t="n">
        <v>1533.17578125</v>
      </c>
      <c r="D545" t="n">
        <v>1556.557006835938</v>
      </c>
      <c r="F545" t="n">
        <v>2382.439208984375</v>
      </c>
      <c r="G545" t="n">
        <v>7616.8349609375</v>
      </c>
      <c r="H545" t="n">
        <v>4105.716796875</v>
      </c>
      <c r="I545" t="n">
        <v>3945.932373046875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1504.005126953125</v>
      </c>
      <c r="D546" t="n">
        <v>1538.38623046875</v>
      </c>
      <c r="F546" t="n">
        <v>2387.525634765625</v>
      </c>
      <c r="G546" t="n">
        <v>7601.63720703125</v>
      </c>
      <c r="H546" t="n">
        <v>4166.91748046875</v>
      </c>
      <c r="I546" t="n">
        <v>3956.85791015625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1500.444458007812</v>
      </c>
      <c r="D547" t="n">
        <v>1508.870727539062</v>
      </c>
      <c r="F547" t="n">
        <v>2362.573974609375</v>
      </c>
      <c r="G547" t="n">
        <v>7746.2373046875</v>
      </c>
      <c r="H547" t="n">
        <v>4041.84765625</v>
      </c>
      <c r="I547" t="n">
        <v>3894.2587890625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1460.043579101562</v>
      </c>
      <c r="D548" t="n">
        <v>1470.081420898438</v>
      </c>
      <c r="F548" t="n">
        <v>2291.51025390625</v>
      </c>
      <c r="G548" t="n">
        <v>7441.076171875</v>
      </c>
      <c r="H548" t="n">
        <v>3943.06640625</v>
      </c>
      <c r="I548" t="n">
        <v>3729.95458984375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1449.041748046875</v>
      </c>
      <c r="D549" t="n">
        <v>1463.961791992188</v>
      </c>
      <c r="F549" t="n">
        <v>2288.487060546875</v>
      </c>
      <c r="G549" t="n">
        <v>7411.44580078125</v>
      </c>
      <c r="H549" t="n">
        <v>3954.431884765625</v>
      </c>
      <c r="I549" t="n">
        <v>3723.95263671875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1117.258056640625</v>
      </c>
      <c r="C550" t="n">
        <v>1456.985107421875</v>
      </c>
      <c r="D550" t="n">
        <v>1463.726440429688</v>
      </c>
      <c r="F550" t="n">
        <v>2338.582275390625</v>
      </c>
      <c r="G550" t="n">
        <v>7562.87939453125</v>
      </c>
      <c r="H550" t="n">
        <v>4054.447998046875</v>
      </c>
      <c r="I550" t="n">
        <v>3725.874755859375</v>
      </c>
      <c r="J550" t="n">
        <v>1213.1064453125</v>
      </c>
      <c r="K550" t="n">
        <v>234.5610656738281</v>
      </c>
    </row>
    <row r="551">
      <c r="A551" s="2" t="n">
        <v>45373</v>
      </c>
      <c r="B551" t="n">
        <v>1084.631591796875</v>
      </c>
      <c r="C551" t="n">
        <v>1422.336303710938</v>
      </c>
      <c r="D551" t="n">
        <v>1420.559326171875</v>
      </c>
      <c r="F551" t="n">
        <v>2293.045654296875</v>
      </c>
      <c r="G551" t="n">
        <v>7534.77783203125</v>
      </c>
      <c r="H551" t="n">
        <v>3939.08837890625</v>
      </c>
      <c r="I551" t="n">
        <v>3667.683837890625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1426.353637695312</v>
      </c>
      <c r="D552" t="n">
        <v>1405.307373046875</v>
      </c>
      <c r="F552" t="n">
        <v>2281.529541015625</v>
      </c>
      <c r="G552" t="n">
        <v>7881.3037109375</v>
      </c>
      <c r="H552" t="n">
        <v>3990.18359375</v>
      </c>
      <c r="I552" t="n">
        <v>3636.361083984375</v>
      </c>
      <c r="J552" t="n">
        <v>1186.248291015625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1397.022216796875</v>
      </c>
      <c r="F553" t="n">
        <v>2309.93603515625</v>
      </c>
      <c r="G553" t="n">
        <v>7915.43017578125</v>
      </c>
      <c r="H553" t="n">
        <v>4002.463623046875</v>
      </c>
      <c r="I553" t="n">
        <v>3602.037109375</v>
      </c>
      <c r="J553" t="n">
        <v>1185.728393554688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1409.2802734375</v>
      </c>
      <c r="D554" t="n">
        <v>1410.391357421875</v>
      </c>
      <c r="F554" t="n">
        <v>2291.75</v>
      </c>
      <c r="G554" t="n">
        <v>7890.1171875</v>
      </c>
      <c r="H554" t="n">
        <v>3937.95166015625</v>
      </c>
      <c r="I554" t="n">
        <v>3635.235595703125</v>
      </c>
      <c r="J554" t="n">
        <v>1180.337646484375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1421.2861328125</v>
      </c>
      <c r="D555" t="n">
        <v>1407.943481445312</v>
      </c>
      <c r="F555" t="n">
        <v>2362.47802734375</v>
      </c>
      <c r="G555" t="n">
        <v>8047.98095703125</v>
      </c>
      <c r="H555" t="n">
        <v>3949.91015625</v>
      </c>
      <c r="I555" t="n">
        <v>3673.170166015625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1395.356567382812</v>
      </c>
      <c r="D556" t="n">
        <v>1396.080688476562</v>
      </c>
      <c r="F556" t="n">
        <v>2368.907958984375</v>
      </c>
      <c r="G556" t="n">
        <v>7936.96923828125</v>
      </c>
      <c r="H556" t="n">
        <v>3923.819091796875</v>
      </c>
      <c r="I556" t="n">
        <v>3642.26904296875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1402.249877929688</v>
      </c>
      <c r="D557" t="n">
        <v>1394.009643554688</v>
      </c>
      <c r="F557" t="n">
        <v>2384.022705078125</v>
      </c>
      <c r="G557" t="n">
        <v>7947.8486328125</v>
      </c>
      <c r="H557" t="n">
        <v>3926.43798828125</v>
      </c>
      <c r="I557" t="n">
        <v>3701.820556640625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1405.719482421875</v>
      </c>
      <c r="D558" t="n">
        <v>1399.705444335938</v>
      </c>
      <c r="F558" t="n">
        <v>2413.0048828125</v>
      </c>
      <c r="G558" t="n">
        <v>7908.056640625</v>
      </c>
      <c r="H558" t="n">
        <v>3982.3759765625</v>
      </c>
      <c r="I558" t="n">
        <v>3754.337890625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1410.832153320312</v>
      </c>
      <c r="D559" t="n">
        <v>1392.550170898438</v>
      </c>
      <c r="F559" t="n">
        <v>2409.3583984375</v>
      </c>
      <c r="G559" t="n">
        <v>7891.3310546875</v>
      </c>
      <c r="H559" t="n">
        <v>3950.00927734375</v>
      </c>
      <c r="I559" t="n">
        <v>3731.783203125</v>
      </c>
      <c r="J559" t="n">
        <v>1194.807006835938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1406.084716796875</v>
      </c>
      <c r="D560" t="n">
        <v>1390.290649414062</v>
      </c>
      <c r="F560" t="n">
        <v>2355.232421875</v>
      </c>
      <c r="G560" t="n">
        <v>7700.375</v>
      </c>
      <c r="H560" t="n">
        <v>3858.146484375</v>
      </c>
      <c r="I560" t="n">
        <v>3725.499755859375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1406.49560546875</v>
      </c>
      <c r="D561" t="n">
        <v>1407.378662109375</v>
      </c>
      <c r="F561" t="n">
        <v>2358.20751953125</v>
      </c>
      <c r="G561" t="n">
        <v>7545.07470703125</v>
      </c>
      <c r="H561" t="n">
        <v>3910.575927734375</v>
      </c>
      <c r="I561" t="n">
        <v>3701.11669921875</v>
      </c>
      <c r="J561" t="n">
        <v>1183.458740234375</v>
      </c>
      <c r="K561" t="n">
        <v>223.0076141357422</v>
      </c>
    </row>
    <row r="562">
      <c r="A562" s="2" t="n">
        <v>45392</v>
      </c>
      <c r="B562" t="n">
        <v>1116.416259765625</v>
      </c>
      <c r="C562" t="n">
        <v>1405.262939453125</v>
      </c>
      <c r="D562" t="n">
        <v>1418.629516601562</v>
      </c>
      <c r="F562" t="n">
        <v>2346.595458984375</v>
      </c>
      <c r="G562" t="n">
        <v>7491.3447265625</v>
      </c>
      <c r="H562" t="n">
        <v>3912.45361328125</v>
      </c>
      <c r="I562" t="n">
        <v>3736.847412109375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1099.5400390625</v>
      </c>
      <c r="C563" t="n">
        <v>1389.148071289062</v>
      </c>
      <c r="D563" t="n">
        <v>1397.869506835938</v>
      </c>
      <c r="F563" t="n">
        <v>2347.507080078125</v>
      </c>
      <c r="G563" t="n">
        <v>7377.63427734375</v>
      </c>
      <c r="H563" t="n">
        <v>3931.428955078125</v>
      </c>
      <c r="I563" t="n">
        <v>3752.5556640625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1056.459106445312</v>
      </c>
      <c r="C564" t="n">
        <v>1374.129272460938</v>
      </c>
      <c r="D564" t="n">
        <v>1382.241088867188</v>
      </c>
      <c r="F564" t="n">
        <v>2297.748291015625</v>
      </c>
      <c r="G564" t="n">
        <v>7245.7587890625</v>
      </c>
      <c r="H564" t="n">
        <v>3906.52392578125</v>
      </c>
      <c r="I564" t="n">
        <v>3696.099609375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1019.985534667969</v>
      </c>
      <c r="C565" t="n">
        <v>1348.79296875</v>
      </c>
      <c r="D565" t="n">
        <v>1331.68310546875</v>
      </c>
      <c r="F565" t="n">
        <v>2214.92822265625</v>
      </c>
      <c r="G565" t="n">
        <v>7066.67333984375</v>
      </c>
      <c r="H565" t="n">
        <v>3813.12890625</v>
      </c>
      <c r="I565" t="n">
        <v>3631.953857421875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1019.398254394531</v>
      </c>
      <c r="C566" t="n">
        <v>1339.252197265625</v>
      </c>
      <c r="D566" t="n">
        <v>1336.202392578125</v>
      </c>
      <c r="F566" t="n">
        <v>2242.23095703125</v>
      </c>
      <c r="G566" t="n">
        <v>6947.56787109375</v>
      </c>
      <c r="H566" t="n">
        <v>3798.94677734375</v>
      </c>
      <c r="I566" t="n">
        <v>3621.824951171875</v>
      </c>
      <c r="J566" t="n">
        <v>1115.60400390625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1328.670532226562</v>
      </c>
      <c r="F567" t="n">
        <v>2188.34521484375</v>
      </c>
      <c r="G567" t="n">
        <v>6836.77978515625</v>
      </c>
      <c r="H567" t="n">
        <v>3839.26953125</v>
      </c>
      <c r="I567" t="n">
        <v>3588.251708984375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998.4793090820312</v>
      </c>
      <c r="C568" t="n">
        <v>1338.384643554688</v>
      </c>
      <c r="D568" t="n">
        <v>1348.912353515625</v>
      </c>
      <c r="F568" t="n">
        <v>2147.079345703125</v>
      </c>
      <c r="G568" t="n">
        <v>6779.0029296875</v>
      </c>
      <c r="H568" t="n">
        <v>3467.46923828125</v>
      </c>
      <c r="I568" t="n">
        <v>3624.263427734375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1021.404968261719</v>
      </c>
      <c r="C569" t="n">
        <v>1357.329833984375</v>
      </c>
      <c r="D569" t="n">
        <v>1357.997680664062</v>
      </c>
      <c r="F569" t="n">
        <v>2153.0771484375</v>
      </c>
      <c r="G569" t="n">
        <v>6606.5712890625</v>
      </c>
      <c r="H569" t="n">
        <v>3487.77880859375</v>
      </c>
      <c r="I569" t="n">
        <v>3633.735107421875</v>
      </c>
      <c r="J569" t="n">
        <v>1135.08544921875</v>
      </c>
      <c r="K569" t="n">
        <v>216.5864105224609</v>
      </c>
    </row>
    <row r="570">
      <c r="A570" s="2" t="n">
        <v>45406</v>
      </c>
      <c r="B570" t="n">
        <v>1016.608215332031</v>
      </c>
      <c r="C570" t="n">
        <v>1350.573364257812</v>
      </c>
      <c r="D570" t="n">
        <v>1347.029418945312</v>
      </c>
      <c r="F570" t="n">
        <v>2153.029052734375</v>
      </c>
      <c r="G570" t="n">
        <v>6617.4072265625</v>
      </c>
      <c r="H570" t="n">
        <v>3425.861328125</v>
      </c>
      <c r="I570" t="n">
        <v>3592.7998046875</v>
      </c>
      <c r="J570" t="n">
        <v>1121.32568359375</v>
      </c>
      <c r="K570" t="n">
        <v>215.5552825927734</v>
      </c>
    </row>
    <row r="571">
      <c r="A571" s="2" t="n">
        <v>45407</v>
      </c>
      <c r="B571" t="n">
        <v>1020.102966308594</v>
      </c>
      <c r="C571" t="n">
        <v>1373.3076171875</v>
      </c>
      <c r="D571" t="n">
        <v>1354.27880859375</v>
      </c>
      <c r="F571" t="n">
        <v>2139.40185546875</v>
      </c>
      <c r="G571" t="n">
        <v>6423.39404296875</v>
      </c>
      <c r="H571" t="n">
        <v>3390.233154296875</v>
      </c>
      <c r="I571" t="n">
        <v>3612.63427734375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1345.643310546875</v>
      </c>
      <c r="D572" t="n">
        <v>1346.558715820312</v>
      </c>
      <c r="F572" t="n">
        <v>2205.427490234375</v>
      </c>
      <c r="G572" t="n">
        <v>6735.9287109375</v>
      </c>
      <c r="H572" t="n">
        <v>3357.7177734375</v>
      </c>
      <c r="I572" t="n">
        <v>3583.703125</v>
      </c>
      <c r="J572" t="n">
        <v>1209.323608398438</v>
      </c>
      <c r="K572" t="n">
        <v>217.7581634521484</v>
      </c>
    </row>
    <row r="573">
      <c r="A573" s="2" t="n">
        <v>45411</v>
      </c>
      <c r="B573" t="n">
        <v>1014.953979492188</v>
      </c>
      <c r="C573" t="n">
        <v>1266.713256835938</v>
      </c>
      <c r="D573" t="n">
        <v>1350.795288085938</v>
      </c>
      <c r="F573" t="n">
        <v>2246.45361328125</v>
      </c>
      <c r="G573" t="n">
        <v>6700.90283203125</v>
      </c>
      <c r="H573" t="n">
        <v>3334.344482421875</v>
      </c>
      <c r="I573" t="n">
        <v>3629.514892578125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1247.72265625</v>
      </c>
      <c r="D574" t="n">
        <v>1337.42626953125</v>
      </c>
      <c r="F574" t="n">
        <v>2221.501953125</v>
      </c>
      <c r="G574" t="n">
        <v>6833.09228515625</v>
      </c>
      <c r="H574" t="n">
        <v>3329.205078125</v>
      </c>
      <c r="I574" t="n">
        <v>3583.046630859375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1242.335815429688</v>
      </c>
      <c r="D575" t="n">
        <v>1331.68310546875</v>
      </c>
      <c r="F575" t="n">
        <v>2225.868408203125</v>
      </c>
      <c r="G575" t="n">
        <v>6978.4111328125</v>
      </c>
      <c r="H575" t="n">
        <v>3367.84814453125</v>
      </c>
      <c r="I575" t="n">
        <v>3623.04443359375</v>
      </c>
      <c r="J575" t="n">
        <v>1198.117065429688</v>
      </c>
      <c r="K575" t="n">
        <v>214.3835144042969</v>
      </c>
    </row>
    <row r="576">
      <c r="A576" s="2" t="n">
        <v>45415</v>
      </c>
      <c r="B576" t="n">
        <v>877.5861206054688</v>
      </c>
      <c r="C576" t="n">
        <v>1230.786254882812</v>
      </c>
      <c r="D576" t="n">
        <v>1333.425048828125</v>
      </c>
      <c r="F576" t="n">
        <v>2199.477294921875</v>
      </c>
      <c r="G576" t="n">
        <v>6996.80126953125</v>
      </c>
      <c r="H576" t="n">
        <v>3327.47607421875</v>
      </c>
      <c r="I576" t="n">
        <v>3604.381591796875</v>
      </c>
      <c r="J576" t="n">
        <v>1182.56005859375</v>
      </c>
      <c r="K576" t="n">
        <v>214.360107421875</v>
      </c>
    </row>
    <row r="577">
      <c r="A577" s="2" t="n">
        <v>45418</v>
      </c>
      <c r="B577" t="n">
        <v>863.9794921875</v>
      </c>
      <c r="C577" t="n">
        <v>1240.60107421875</v>
      </c>
      <c r="D577" t="n">
        <v>1342.463256835938</v>
      </c>
      <c r="F577" t="n">
        <v>2206.43505859375</v>
      </c>
      <c r="G577" t="n">
        <v>7068.5615234375</v>
      </c>
      <c r="H577" t="n">
        <v>3355.988525390625</v>
      </c>
      <c r="I577" t="n">
        <v>3677.202392578125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865.173828125</v>
      </c>
      <c r="C578" t="n">
        <v>1231.487182617188</v>
      </c>
      <c r="D578" t="n">
        <v>1356.632446289062</v>
      </c>
      <c r="F578" t="n">
        <v>2194.583251953125</v>
      </c>
      <c r="G578" t="n">
        <v>7112.296875</v>
      </c>
      <c r="H578" t="n">
        <v>3322.58349609375</v>
      </c>
      <c r="I578" t="n">
        <v>3731.502197265625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863.2943725585938</v>
      </c>
      <c r="C579" t="n">
        <v>1215.479858398438</v>
      </c>
      <c r="D579" t="n">
        <v>1343.781372070312</v>
      </c>
      <c r="F579" t="n">
        <v>2187.769287109375</v>
      </c>
      <c r="G579" t="n">
        <v>7089.2001953125</v>
      </c>
      <c r="H579" t="n">
        <v>3348.180908203125</v>
      </c>
      <c r="I579" t="n">
        <v>3729.6259765625</v>
      </c>
      <c r="J579" t="n">
        <v>1217.125854492188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1355.314453125</v>
      </c>
      <c r="F580" t="n">
        <v>2158.6435546875</v>
      </c>
      <c r="G580" t="n">
        <v>7012.58251953125</v>
      </c>
      <c r="H580" t="n">
        <v>3318.284423828125</v>
      </c>
      <c r="I580" t="n">
        <v>3713.91796875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1217.839477539062</v>
      </c>
      <c r="D581" t="n">
        <v>1341.521850585938</v>
      </c>
      <c r="F581" t="n">
        <v>2141.22509765625</v>
      </c>
      <c r="G581" t="n">
        <v>7031.69091796875</v>
      </c>
      <c r="H581" t="n">
        <v>3328.117919921875</v>
      </c>
      <c r="I581" t="n">
        <v>3651.740966796875</v>
      </c>
      <c r="J581" t="n">
        <v>1195.752807617188</v>
      </c>
      <c r="K581" t="n">
        <v>211.7822570800781</v>
      </c>
    </row>
    <row r="582">
      <c r="A582" s="2" t="n">
        <v>45425</v>
      </c>
      <c r="B582" t="n">
        <v>887.8253173828125</v>
      </c>
      <c r="C582" t="n">
        <v>1214.786010742188</v>
      </c>
      <c r="D582" t="n">
        <v>1340.156616210938</v>
      </c>
      <c r="F582" t="n">
        <v>2163.7294921875</v>
      </c>
      <c r="G582" t="n">
        <v>7190.3515625</v>
      </c>
      <c r="H582" t="n">
        <v>3357.174072265625</v>
      </c>
      <c r="I582" t="n">
        <v>3702.2890625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1222.327026367188</v>
      </c>
      <c r="D583" t="n">
        <v>1341.333374023438</v>
      </c>
      <c r="F583" t="n">
        <v>2209.21826171875</v>
      </c>
      <c r="G583" t="n">
        <v>7262.56298828125</v>
      </c>
      <c r="H583" t="n">
        <v>3383.95751953125</v>
      </c>
      <c r="I583" t="n">
        <v>3658.5869140625</v>
      </c>
      <c r="J583" t="n">
        <v>1206.250244140625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1233.291381835938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3639.08056640625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1247.401733398438</v>
      </c>
      <c r="D585" t="n">
        <v>1368.30712890625</v>
      </c>
      <c r="F585" t="n">
        <v>2275.339599609375</v>
      </c>
      <c r="G585" t="n">
        <v>7320.1650390625</v>
      </c>
      <c r="H585" t="n">
        <v>3487.185791015625</v>
      </c>
      <c r="I585" t="n">
        <v>3684.942138671875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1233.568969726562</v>
      </c>
      <c r="D586" t="n">
        <v>1359.78662109375</v>
      </c>
      <c r="F586" t="n">
        <v>2218.383056640625</v>
      </c>
      <c r="G586" t="n">
        <v>7222.07470703125</v>
      </c>
      <c r="H586" t="n">
        <v>3498.748779296875</v>
      </c>
      <c r="I586" t="n">
        <v>3621.7939453125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1241.618896484375</v>
      </c>
      <c r="D587" t="n">
        <v>1350.23046875</v>
      </c>
      <c r="F587" t="n">
        <v>2276.875244140625</v>
      </c>
      <c r="G587" t="n">
        <v>7113.87353515625</v>
      </c>
      <c r="H587" t="n">
        <v>3472.8056640625</v>
      </c>
      <c r="I587" t="n">
        <v>3608.66357421875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1369.672119140625</v>
      </c>
      <c r="F588" t="n">
        <v>2272.076904296875</v>
      </c>
      <c r="G588" t="n">
        <v>7099.49658203125</v>
      </c>
      <c r="H588" t="n">
        <v>3458.376708984375</v>
      </c>
      <c r="I588" t="n">
        <v>3619.81005859375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1252.3984375</v>
      </c>
      <c r="D589" t="n">
        <v>1386.242309570312</v>
      </c>
      <c r="F589" t="n">
        <v>2300.38720703125</v>
      </c>
      <c r="G589" t="n">
        <v>7075.1474609375</v>
      </c>
      <c r="H589" t="n">
        <v>3526.668701171875</v>
      </c>
      <c r="I589" t="n">
        <v>3677.857666015625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1244.672241210938</v>
      </c>
      <c r="D590" t="n">
        <v>1379.369384765625</v>
      </c>
      <c r="F590" t="n">
        <v>2294.533203125</v>
      </c>
      <c r="G590" t="n">
        <v>6996.11767578125</v>
      </c>
      <c r="H590" t="n">
        <v>3513.623046875</v>
      </c>
      <c r="I590" t="n">
        <v>3636.34130859375</v>
      </c>
      <c r="J590" t="n">
        <v>1249.9892578125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1252.1669921875</v>
      </c>
      <c r="D591" t="n">
        <v>1385.253662109375</v>
      </c>
      <c r="F591" t="n">
        <v>2342.708740234375</v>
      </c>
      <c r="G591" t="n">
        <v>7047.27392578125</v>
      </c>
      <c r="H591" t="n">
        <v>3693.00048828125</v>
      </c>
      <c r="I591" t="n">
        <v>3634.027099609375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1256.8857421875</v>
      </c>
      <c r="D592" t="n">
        <v>1381.205322265625</v>
      </c>
      <c r="F592" t="n">
        <v>2303.60205078125</v>
      </c>
      <c r="G592" t="n">
        <v>7008.96484375</v>
      </c>
      <c r="H592" t="n">
        <v>3647.48876953125</v>
      </c>
      <c r="I592" t="n">
        <v>3627.27294921875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1251.981811523438</v>
      </c>
      <c r="D593" t="n">
        <v>1366.04736328125</v>
      </c>
      <c r="F593" t="n">
        <v>2268.909912109375</v>
      </c>
      <c r="G593" t="n">
        <v>7005.857421875</v>
      </c>
      <c r="H593" t="n">
        <v>3607.166259765625</v>
      </c>
      <c r="I593" t="n">
        <v>3593.02978515625</v>
      </c>
      <c r="J593" t="n">
        <v>1216.60546875</v>
      </c>
      <c r="K593" t="n">
        <v>211.2900848388672</v>
      </c>
    </row>
    <row r="594">
      <c r="A594" s="2" t="n">
        <v>45442</v>
      </c>
      <c r="B594" t="n">
        <v>982.4080810546875</v>
      </c>
      <c r="C594" t="n">
        <v>1232.31982421875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3529.220947265625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1225.149169921875</v>
      </c>
      <c r="D595" t="n">
        <v>1351.077026367188</v>
      </c>
      <c r="F595" t="n">
        <v>2191.991943359375</v>
      </c>
      <c r="G595" t="n">
        <v>6915.001953125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1350.11669921875</v>
      </c>
      <c r="F596" t="n">
        <v>2197.60595703125</v>
      </c>
      <c r="G596" t="n">
        <v>7015.50439453125</v>
      </c>
      <c r="H596" t="n">
        <v>3385.785888671875</v>
      </c>
      <c r="I596" t="n">
        <v>3497.81201171875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1206.134765625</v>
      </c>
      <c r="D597" t="n">
        <v>1338.352661132812</v>
      </c>
      <c r="F597" t="n">
        <v>2183.73876953125</v>
      </c>
      <c r="G597" t="n">
        <v>6762.69482421875</v>
      </c>
      <c r="H597" t="n">
        <v>3312.6513671875</v>
      </c>
      <c r="I597" t="n">
        <v>3509.2890625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1243.284423828125</v>
      </c>
      <c r="D598" t="n">
        <v>1373.3564453125</v>
      </c>
      <c r="F598" t="n">
        <v>2266.846435546875</v>
      </c>
      <c r="G598" t="n">
        <v>7169.24951171875</v>
      </c>
      <c r="H598" t="n">
        <v>3525.2353515625</v>
      </c>
      <c r="I598" t="n">
        <v>3538.997314453125</v>
      </c>
      <c r="J598" t="n">
        <v>1198.117065429688</v>
      </c>
      <c r="K598" t="n">
        <v>211.6181793212891</v>
      </c>
    </row>
    <row r="599">
      <c r="A599" s="2" t="n">
        <v>45449</v>
      </c>
      <c r="B599" t="n">
        <v>1024.79443359375</v>
      </c>
      <c r="C599" t="n">
        <v>1293.063842773438</v>
      </c>
      <c r="D599" t="n">
        <v>1413.833984375</v>
      </c>
      <c r="F599" t="n">
        <v>2338.054443359375</v>
      </c>
      <c r="G599" t="n">
        <v>7579.978515625</v>
      </c>
      <c r="H599" t="n">
        <v>3651.145751953125</v>
      </c>
      <c r="I599" t="n">
        <v>3618.298828125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1324.52294921875</v>
      </c>
      <c r="D600" t="n">
        <v>1472.749633789062</v>
      </c>
      <c r="F600" t="n">
        <v>2372.266845703125</v>
      </c>
      <c r="G600" t="n">
        <v>7797.44775390625</v>
      </c>
      <c r="H600" t="n">
        <v>3805.222412109375</v>
      </c>
      <c r="I600" t="n">
        <v>3678.32958984375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1312.725952148438</v>
      </c>
      <c r="D601" t="n">
        <v>1440.242797851562</v>
      </c>
      <c r="F601" t="n">
        <v>2298.0361328125</v>
      </c>
      <c r="G601" t="n">
        <v>7797.4013671875</v>
      </c>
      <c r="H601" t="n">
        <v>3701.697265625</v>
      </c>
      <c r="I601" t="n">
        <v>3645.03173828125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1322.02490234375</v>
      </c>
      <c r="D602" t="n">
        <v>1436.401489257812</v>
      </c>
      <c r="F602" t="n">
        <v>2295.444580078125</v>
      </c>
      <c r="G602" t="n">
        <v>7827.08349609375</v>
      </c>
      <c r="H602" t="n">
        <v>3690.18408203125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1018.218383789062</v>
      </c>
      <c r="C603" t="n">
        <v>1331.231079101562</v>
      </c>
      <c r="D603" t="n">
        <v>1426.270263671875</v>
      </c>
      <c r="F603" t="n">
        <v>2301.2509765625</v>
      </c>
      <c r="G603" t="n">
        <v>8109.62158203125</v>
      </c>
      <c r="H603" t="n">
        <v>3726.405029296875</v>
      </c>
      <c r="I603" t="n">
        <v>3619.479736328125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1336.227661132812</v>
      </c>
      <c r="D604" t="n">
        <v>1434.672973632812</v>
      </c>
      <c r="F604" t="n">
        <v>2357.43994140625</v>
      </c>
      <c r="G604" t="n">
        <v>8958.490234375</v>
      </c>
      <c r="H604" t="n">
        <v>3746.36865234375</v>
      </c>
      <c r="I604" t="n">
        <v>3663.404541015625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1022.651489257812</v>
      </c>
      <c r="C605" t="n">
        <v>1324.106689453125</v>
      </c>
      <c r="D605" t="n">
        <v>1429.8232421875</v>
      </c>
      <c r="F605" t="n">
        <v>2311.71142578125</v>
      </c>
      <c r="G605" t="n">
        <v>8821.8583984375</v>
      </c>
      <c r="H605" t="n">
        <v>3728.678466796875</v>
      </c>
      <c r="I605" t="n">
        <v>3619.857421875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1329.796997070312</v>
      </c>
      <c r="D606" t="n">
        <v>1438.75439453125</v>
      </c>
      <c r="F606" t="n">
        <v>2319.86865234375</v>
      </c>
      <c r="G606" t="n">
        <v>8943.5078125</v>
      </c>
      <c r="H606" t="n">
        <v>3802.5537109375</v>
      </c>
      <c r="I606" t="n">
        <v>3603.846435546875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1337.800537109375</v>
      </c>
      <c r="D607" t="n">
        <v>1451.382446289062</v>
      </c>
      <c r="F607" t="n">
        <v>2314.158447265625</v>
      </c>
      <c r="G607" t="n">
        <v>9121.1376953125</v>
      </c>
      <c r="H607" t="n">
        <v>3797.612548828125</v>
      </c>
      <c r="I607" t="n">
        <v>3591.18798828125</v>
      </c>
      <c r="J607" t="n">
        <v>1306.164306640625</v>
      </c>
      <c r="K607" t="n">
        <v>232.3581695556641</v>
      </c>
    </row>
    <row r="608">
      <c r="A608" s="2" t="n">
        <v>45463</v>
      </c>
      <c r="B608" t="n">
        <v>1045.102783203125</v>
      </c>
      <c r="C608" t="n">
        <v>1335.579833984375</v>
      </c>
      <c r="D608" t="n">
        <v>1455.271850585938</v>
      </c>
      <c r="F608" t="n">
        <v>2323.3232421875</v>
      </c>
      <c r="G608" t="n">
        <v>9030.654296875</v>
      </c>
      <c r="H608" t="n">
        <v>3852.760009765625</v>
      </c>
      <c r="I608" t="n">
        <v>3577.5380859375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1471.885375976562</v>
      </c>
      <c r="F609" t="n">
        <v>2331.7685546875</v>
      </c>
      <c r="G609" t="n">
        <v>9033.5302734375</v>
      </c>
      <c r="H609" t="n">
        <v>3898.320556640625</v>
      </c>
      <c r="I609" t="n">
        <v>3599.737060546875</v>
      </c>
      <c r="J609" t="n">
        <v>1323.8017578125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1333.174194335938</v>
      </c>
      <c r="D610" t="n">
        <v>1466.5556640625</v>
      </c>
      <c r="F610" t="n">
        <v>2297.652099609375</v>
      </c>
      <c r="G610" t="n">
        <v>9073.5537109375</v>
      </c>
      <c r="H610" t="n">
        <v>3921.6943359375</v>
      </c>
      <c r="I610" t="n">
        <v>3605.451904296875</v>
      </c>
      <c r="J610" t="n">
        <v>1325.598266601562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1339.743774414062</v>
      </c>
      <c r="D611" t="n">
        <v>1480.768432617188</v>
      </c>
      <c r="F611" t="n">
        <v>2311.18359375</v>
      </c>
      <c r="G611" t="n">
        <v>9022.5380859375</v>
      </c>
      <c r="H611" t="n">
        <v>3927.72265625</v>
      </c>
      <c r="I611" t="n">
        <v>3625.903076171875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1046.950805664062</v>
      </c>
      <c r="C612" t="n">
        <v>1335.81103515625</v>
      </c>
      <c r="D612" t="n">
        <v>1479.567993164062</v>
      </c>
      <c r="F612" t="n">
        <v>2321.884033203125</v>
      </c>
      <c r="G612" t="n">
        <v>8804.6044921875</v>
      </c>
      <c r="H612" t="n">
        <v>3904.6953125</v>
      </c>
      <c r="I612" t="n">
        <v>3642.339599609375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1346.17431640625</v>
      </c>
      <c r="D613" t="n">
        <v>1510.922607421875</v>
      </c>
      <c r="F613" t="n">
        <v>2343.62060546875</v>
      </c>
      <c r="G613" t="n">
        <v>9141.03515625</v>
      </c>
      <c r="H613" t="n">
        <v>3984.451904296875</v>
      </c>
      <c r="I613" t="n">
        <v>3716.30322265625</v>
      </c>
      <c r="J613" t="n">
        <v>1354.489868164062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1350.523071289062</v>
      </c>
      <c r="D614" t="n">
        <v>1504.58447265625</v>
      </c>
      <c r="F614" t="n">
        <v>2357.488037109375</v>
      </c>
      <c r="G614" t="n">
        <v>9166.498046875</v>
      </c>
      <c r="H614" t="n">
        <v>4191.84765625</v>
      </c>
      <c r="I614" t="n">
        <v>3687.96484375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1359.081909179688</v>
      </c>
      <c r="D615" t="n">
        <v>1527.68017578125</v>
      </c>
      <c r="F615" t="n">
        <v>2394.291015625</v>
      </c>
      <c r="G615" t="n">
        <v>9455.8994140625</v>
      </c>
      <c r="H615" t="n">
        <v>4443.56884765625</v>
      </c>
      <c r="I615" t="n">
        <v>3757.91455078125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1370.138916015625</v>
      </c>
      <c r="D616" t="n">
        <v>1556.72998046875</v>
      </c>
      <c r="F616" t="n">
        <v>2405.087646484375</v>
      </c>
      <c r="G616" t="n">
        <v>9493.4208984375</v>
      </c>
      <c r="H616" t="n">
        <v>4449.103515625</v>
      </c>
      <c r="I616" t="n">
        <v>3794.94384765625</v>
      </c>
      <c r="J616" t="n">
        <v>1392.2236328125</v>
      </c>
      <c r="K616" t="n">
        <v>252.2545013427734</v>
      </c>
    </row>
    <row r="617">
      <c r="A617" s="2" t="n">
        <v>45476</v>
      </c>
      <c r="B617" t="n">
        <v>1116.851196289062</v>
      </c>
      <c r="C617" t="n">
        <v>1370.32373046875</v>
      </c>
      <c r="D617" t="n">
        <v>1562.828002929688</v>
      </c>
      <c r="F617" t="n">
        <v>2465.8349609375</v>
      </c>
      <c r="G617" t="n">
        <v>9675.7333984375</v>
      </c>
      <c r="H617" t="n">
        <v>4539.68115234375</v>
      </c>
      <c r="I617" t="n">
        <v>3745.681884765625</v>
      </c>
      <c r="J617" t="n">
        <v>1399.458374023438</v>
      </c>
      <c r="K617" t="n">
        <v>252.6294555664062</v>
      </c>
    </row>
    <row r="618">
      <c r="A618" s="2" t="n">
        <v>45477</v>
      </c>
      <c r="B618" t="n">
        <v>1159.670043945312</v>
      </c>
      <c r="C618" t="n">
        <v>1408.583618164062</v>
      </c>
      <c r="D618" t="n">
        <v>1585.155395507812</v>
      </c>
      <c r="F618" t="n">
        <v>2479.030517578125</v>
      </c>
      <c r="G618" t="n">
        <v>9680.8359375</v>
      </c>
      <c r="H618" t="n">
        <v>4695.33984375</v>
      </c>
      <c r="I618" t="n">
        <v>3798.2978515625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1154.057495117188</v>
      </c>
      <c r="C619" t="n">
        <v>1405.854248046875</v>
      </c>
      <c r="D619" t="n">
        <v>1582.082397460938</v>
      </c>
      <c r="F619" t="n">
        <v>2522.887451171875</v>
      </c>
      <c r="G619" t="n">
        <v>9670.3544921875</v>
      </c>
      <c r="H619" t="n">
        <v>4715.4521484375</v>
      </c>
      <c r="I619" t="n">
        <v>3789.654541015625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1151.16748046875</v>
      </c>
      <c r="C620" t="n">
        <v>1418.807739257812</v>
      </c>
      <c r="D620" t="n">
        <v>1595.719116210938</v>
      </c>
      <c r="F620" t="n">
        <v>2504.318115234375</v>
      </c>
      <c r="G620" t="n">
        <v>9609.96875</v>
      </c>
      <c r="H620" t="n">
        <v>4532.66455078125</v>
      </c>
      <c r="I620" t="n">
        <v>3772.083984375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1416.679809570312</v>
      </c>
      <c r="D621" t="n">
        <v>1591.397583007812</v>
      </c>
      <c r="F621" t="n">
        <v>2495.633056640625</v>
      </c>
      <c r="G621" t="n">
        <v>9617.900390625</v>
      </c>
      <c r="H621" t="n">
        <v>4593.52880859375</v>
      </c>
      <c r="I621" t="n">
        <v>3764.810546875</v>
      </c>
      <c r="J621" t="n">
        <v>1386.1708984375</v>
      </c>
      <c r="K621" t="n">
        <v>253.5668640136719</v>
      </c>
    </row>
    <row r="622">
      <c r="A622" s="2" t="n">
        <v>45483</v>
      </c>
      <c r="B622" t="n">
        <v>1114.53125</v>
      </c>
      <c r="C622" t="n">
        <v>1397.110229492188</v>
      </c>
      <c r="D622" t="n">
        <v>1582.850708007812</v>
      </c>
      <c r="F622" t="n">
        <v>2500.044677734375</v>
      </c>
      <c r="G622" t="n">
        <v>9508.0751953125</v>
      </c>
      <c r="H622" t="n">
        <v>4515.08349609375</v>
      </c>
      <c r="I622" t="n">
        <v>3692.68798828125</v>
      </c>
      <c r="J622" t="n">
        <v>1383.901245117188</v>
      </c>
      <c r="K622" t="n">
        <v>251.0124664306641</v>
      </c>
    </row>
    <row r="623">
      <c r="A623" s="2" t="n">
        <v>45484</v>
      </c>
      <c r="B623" t="n">
        <v>1093.770629882812</v>
      </c>
      <c r="C623" t="n">
        <v>1398.914672851562</v>
      </c>
      <c r="D623" t="n">
        <v>1587.1240234375</v>
      </c>
      <c r="F623" t="n">
        <v>2510.14306640625</v>
      </c>
      <c r="G623" t="n">
        <v>9416.6640625</v>
      </c>
      <c r="H623" t="n">
        <v>4574.06640625</v>
      </c>
      <c r="I623" t="n">
        <v>3706.4326171875</v>
      </c>
      <c r="J623" t="n">
        <v>1381.300659179688</v>
      </c>
      <c r="K623" t="n">
        <v>250.3328399658203</v>
      </c>
    </row>
    <row r="624">
      <c r="A624" s="2" t="n">
        <v>45485</v>
      </c>
      <c r="B624" t="n">
        <v>1175.191772460938</v>
      </c>
      <c r="C624" t="n">
        <v>1443.605102539062</v>
      </c>
      <c r="D624" t="n">
        <v>1643.8310546875</v>
      </c>
      <c r="F624" t="n">
        <v>2637.98828125</v>
      </c>
      <c r="G624" t="n">
        <v>9792.2373046875</v>
      </c>
      <c r="H624" t="n">
        <v>4762.64990234375</v>
      </c>
      <c r="I624" t="n">
        <v>3952.271728515625</v>
      </c>
      <c r="J624" t="n">
        <v>1423.337280273438</v>
      </c>
      <c r="K624" t="n">
        <v>262.5425109863281</v>
      </c>
    </row>
    <row r="625">
      <c r="A625" s="2" t="n">
        <v>45488</v>
      </c>
      <c r="B625" t="n">
        <v>1163.071533203125</v>
      </c>
      <c r="C625" t="n">
        <v>1452.302612304688</v>
      </c>
      <c r="D625" t="n">
        <v>1639.317626953125</v>
      </c>
      <c r="F625" t="n">
        <v>2683.234375</v>
      </c>
      <c r="G625" t="n">
        <v>10131.6357421875</v>
      </c>
      <c r="H625" t="n">
        <v>4748.78369140625</v>
      </c>
      <c r="I625" t="n">
        <v>3938.3388671875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1452.256469726562</v>
      </c>
      <c r="D626" t="n">
        <v>1657.563720703125</v>
      </c>
      <c r="F626" t="n">
        <v>2744.60791015625</v>
      </c>
      <c r="G626" t="n">
        <v>10289.18359375</v>
      </c>
      <c r="H626" t="n">
        <v>4774.48681640625</v>
      </c>
      <c r="I626" t="n">
        <v>3947.07666015625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1179.113647460938</v>
      </c>
      <c r="C627" t="n">
        <v>1475.388061523438</v>
      </c>
      <c r="D627" t="n">
        <v>1688.2939453125</v>
      </c>
      <c r="F627" t="n">
        <v>2777.745849609375</v>
      </c>
      <c r="G627" t="n">
        <v>10149.4453125</v>
      </c>
      <c r="H627" t="n">
        <v>4849.46484375</v>
      </c>
      <c r="I627" t="n">
        <v>4076.584228515625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1475.388061523438</v>
      </c>
      <c r="D628" t="n">
        <v>1721.809204101562</v>
      </c>
      <c r="F628" t="n">
        <v>2817.25634765625</v>
      </c>
      <c r="G628" t="n">
        <v>10038.4609375</v>
      </c>
      <c r="H628" t="n">
        <v>4539.74658203125</v>
      </c>
      <c r="I628" t="n">
        <v>4073.601318359375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1194.566528320312</v>
      </c>
      <c r="C629" t="n">
        <v>1459.2421875</v>
      </c>
      <c r="D629" t="n">
        <v>1738.9990234375</v>
      </c>
      <c r="F629" t="n">
        <v>2868.43359375</v>
      </c>
      <c r="G629" t="n">
        <v>10021.5322265625</v>
      </c>
      <c r="H629" t="n">
        <v>4713.62255859375</v>
      </c>
      <c r="I629" t="n">
        <v>4059.352783203125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1490.243041992188</v>
      </c>
      <c r="D630" t="n">
        <v>1764.015380859375</v>
      </c>
      <c r="F630" t="n">
        <v>2879.610107421875</v>
      </c>
      <c r="G630" t="n">
        <v>10194.43359375</v>
      </c>
      <c r="H630" t="n">
        <v>4764.2841796875</v>
      </c>
      <c r="I630" t="n">
        <v>4073.555419921875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1476.583984375</v>
      </c>
      <c r="D631" t="n">
        <v>1761.182373046875</v>
      </c>
      <c r="F631" t="n">
        <v>2813.62890625</v>
      </c>
      <c r="G631" t="n">
        <v>10303.83984375</v>
      </c>
      <c r="H631" t="n">
        <v>4772.55517578125</v>
      </c>
      <c r="I631" t="n">
        <v>4077.247802734375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1480.220336914062</v>
      </c>
      <c r="D632" t="n">
        <v>1752.443481445312</v>
      </c>
      <c r="F632" t="n">
        <v>2788.87353515625</v>
      </c>
      <c r="G632" t="n">
        <v>10281.298828125</v>
      </c>
      <c r="H632" t="n">
        <v>4672.072265625</v>
      </c>
      <c r="I632" t="n">
        <v>4092.633544921875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1247.15625</v>
      </c>
      <c r="C633" t="n">
        <v>1524.740600585938</v>
      </c>
      <c r="D633" t="n">
        <v>1804.348999023438</v>
      </c>
      <c r="F633" t="n">
        <v>2970.4453125</v>
      </c>
      <c r="G633" t="n">
        <v>10290.158203125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1521.943481445312</v>
      </c>
      <c r="D634" t="n">
        <v>1796.858520507812</v>
      </c>
      <c r="F634" t="n">
        <v>2874.169189453125</v>
      </c>
      <c r="G634" t="n">
        <v>10476.4140625</v>
      </c>
      <c r="H634" t="n">
        <v>4733.03564453125</v>
      </c>
      <c r="I634" t="n">
        <v>4148.1171875</v>
      </c>
      <c r="J634" t="n">
        <v>1469.260131835938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1519.985595703125</v>
      </c>
      <c r="D635" t="n">
        <v>1802.668334960938</v>
      </c>
      <c r="F635" t="n">
        <v>2857.943359375</v>
      </c>
      <c r="G635" t="n">
        <v>10300.5</v>
      </c>
      <c r="H635" t="n">
        <v>4731.05517578125</v>
      </c>
      <c r="I635" t="n">
        <v>4133.20458984375</v>
      </c>
      <c r="J635" t="n">
        <v>1481.493286132812</v>
      </c>
      <c r="K635" t="n">
        <v>244.4272003173828</v>
      </c>
    </row>
    <row r="636">
      <c r="A636" s="2" t="n">
        <v>45504</v>
      </c>
      <c r="B636" t="n">
        <v>1239.646240234375</v>
      </c>
      <c r="C636" t="n">
        <v>1531.50048828125</v>
      </c>
      <c r="D636" t="n">
        <v>1794.121459960938</v>
      </c>
      <c r="F636" t="n">
        <v>2835.8349609375</v>
      </c>
      <c r="G636" t="n">
        <v>10244.8916015625</v>
      </c>
      <c r="H636" t="n">
        <v>4786.22314453125</v>
      </c>
      <c r="I636" t="n">
        <v>4152.140625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1529.589111328125</v>
      </c>
      <c r="D637" t="n">
        <v>1779.092529296875</v>
      </c>
      <c r="F637" t="n">
        <v>2799.069580078125</v>
      </c>
      <c r="G637" t="n">
        <v>10120.64453125</v>
      </c>
      <c r="H637" t="n">
        <v>4750.7158203125</v>
      </c>
      <c r="I637" t="n">
        <v>4163.26611328125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1748.938232421875</v>
      </c>
      <c r="F638" t="n">
        <v>2720.93115234375</v>
      </c>
      <c r="G638" t="n">
        <v>9637.1005859375</v>
      </c>
      <c r="H638" t="n">
        <v>4592.14208984375</v>
      </c>
      <c r="I638" t="n">
        <v>4055.2802734375</v>
      </c>
      <c r="J638" t="n">
        <v>1452.25927734375</v>
      </c>
      <c r="K638" t="n">
        <v>235.3578491210938</v>
      </c>
    </row>
    <row r="639">
      <c r="A639" s="2" t="n">
        <v>45509</v>
      </c>
      <c r="B639" t="n">
        <v>1162.860595703125</v>
      </c>
      <c r="C639" t="n">
        <v>1456.724853515625</v>
      </c>
      <c r="D639" t="n">
        <v>1682.388061523438</v>
      </c>
      <c r="F639" t="n">
        <v>2600.29150390625</v>
      </c>
      <c r="G639" t="n">
        <v>9166.8212890625</v>
      </c>
      <c r="H639" t="n">
        <v>4493.34326171875</v>
      </c>
      <c r="I639" t="n">
        <v>3934.087646484375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1475.698364257812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1486.746948242188</v>
      </c>
      <c r="D641" t="n">
        <v>1720.560791015625</v>
      </c>
      <c r="F641" t="n">
        <v>2672.5966796875</v>
      </c>
      <c r="G641" t="n">
        <v>9311.5224609375</v>
      </c>
      <c r="H641" t="n">
        <v>4631.56201171875</v>
      </c>
      <c r="I641" t="n">
        <v>3977.07373046875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1452.482788085938</v>
      </c>
      <c r="D642" t="n">
        <v>1673.9853515625</v>
      </c>
      <c r="F642" t="n">
        <v>2593.673828125</v>
      </c>
      <c r="G642" t="n">
        <v>9332.625</v>
      </c>
      <c r="H642" t="n">
        <v>4567.43017578125</v>
      </c>
      <c r="I642" t="n">
        <v>3950.6572265625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1482.411376953125</v>
      </c>
      <c r="D643" t="n">
        <v>1700.490234375</v>
      </c>
      <c r="F643" t="n">
        <v>2667.20458984375</v>
      </c>
      <c r="G643" t="n">
        <v>9798.9619140625</v>
      </c>
      <c r="H643" t="n">
        <v>4654.244140625</v>
      </c>
      <c r="I643" t="n">
        <v>4003.868408203125</v>
      </c>
      <c r="J643" t="n">
        <v>1451.2958984375</v>
      </c>
      <c r="K643" t="n">
        <v>230.2724609375</v>
      </c>
    </row>
    <row r="644">
      <c r="A644" s="2" t="n">
        <v>45516</v>
      </c>
      <c r="B644" t="n">
        <v>1158.423706054688</v>
      </c>
      <c r="C644" t="n">
        <v>1478.029296875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3972.5283203125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1484.9287109375</v>
      </c>
      <c r="D645" t="n">
        <v>1726.130615234375</v>
      </c>
      <c r="F645" t="n">
        <v>2643.723876953125</v>
      </c>
      <c r="G645" t="n">
        <v>9954.7021484375</v>
      </c>
      <c r="H645" t="n">
        <v>4667.61572265625</v>
      </c>
      <c r="I645" t="n">
        <v>3973.760498046875</v>
      </c>
      <c r="J645" t="n">
        <v>1448.117553710938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1516.1630859375</v>
      </c>
      <c r="D646" t="n">
        <v>1750.906982421875</v>
      </c>
      <c r="F646" t="n">
        <v>2665.5869140625</v>
      </c>
      <c r="G646" t="n">
        <v>9862.083984375</v>
      </c>
      <c r="H646" t="n">
        <v>4718.67431640625</v>
      </c>
      <c r="I646" t="n">
        <v>4066.832275390625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1555.41552734375</v>
      </c>
      <c r="D647" t="n">
        <v>1785.1904296875</v>
      </c>
      <c r="F647" t="n">
        <v>2853.923583984375</v>
      </c>
      <c r="G647" t="n">
        <v>10109.095703125</v>
      </c>
      <c r="H647" t="n">
        <v>4810.8359375</v>
      </c>
      <c r="I647" t="n">
        <v>4181.20849609375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1564.972045898438</v>
      </c>
      <c r="D648" t="n">
        <v>1790.808471679688</v>
      </c>
      <c r="F648" t="n">
        <v>2919.365966796875</v>
      </c>
      <c r="G648" t="n">
        <v>10151.486328125</v>
      </c>
      <c r="H648" t="n">
        <v>4828.02099609375</v>
      </c>
      <c r="I648" t="n">
        <v>4251.22607421875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1572.664184570312</v>
      </c>
      <c r="D649" t="n">
        <v>1797.914794921875</v>
      </c>
      <c r="F649" t="n">
        <v>2950.003662109375</v>
      </c>
      <c r="G649" t="n">
        <v>10255.8837890625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1200.978271484375</v>
      </c>
      <c r="C650" t="n">
        <v>1563.806762695312</v>
      </c>
      <c r="D650" t="n">
        <v>1798.394897460938</v>
      </c>
      <c r="F650" t="n">
        <v>2977.455078125</v>
      </c>
      <c r="G650" t="n">
        <v>10349.8466796875</v>
      </c>
      <c r="H650" t="n">
        <v>4865.7578125</v>
      </c>
      <c r="I650" t="n">
        <v>4309.45556640625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1562.781127929688</v>
      </c>
      <c r="D651" t="n">
        <v>1805.645263671875</v>
      </c>
      <c r="F651" t="n">
        <v>3005.5927734375</v>
      </c>
      <c r="G651" t="n">
        <v>10301.6591796875</v>
      </c>
      <c r="H651" t="n">
        <v>4912.4580078125</v>
      </c>
      <c r="I651" t="n">
        <v>4262.58740234375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1549.075439453125</v>
      </c>
      <c r="D652" t="n">
        <v>1788.215454101562</v>
      </c>
      <c r="F652" t="n">
        <v>2938.925048828125</v>
      </c>
      <c r="G652" t="n">
        <v>10139.7529296875</v>
      </c>
      <c r="H652" t="n">
        <v>4835.94482421875</v>
      </c>
      <c r="I652" t="n">
        <v>4226.51318359375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1603.152465820312</v>
      </c>
      <c r="D653" t="n">
        <v>1801.708129882812</v>
      </c>
      <c r="F653" t="n">
        <v>2960.592041015625</v>
      </c>
      <c r="G653" t="n">
        <v>10210.201171875</v>
      </c>
      <c r="H653" t="n">
        <v>4945.787109375</v>
      </c>
      <c r="I653" t="n">
        <v>4263.013671875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1595.83349609375</v>
      </c>
      <c r="D654" t="n">
        <v>1824.707641601562</v>
      </c>
      <c r="F654" t="n">
        <v>2974.56298828125</v>
      </c>
      <c r="G654" t="n">
        <v>10157.0048828125</v>
      </c>
      <c r="H654" t="n">
        <v>4862.73681640625</v>
      </c>
      <c r="I654" t="n">
        <v>4257.99560546875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1862.160278320312</v>
      </c>
      <c r="F655" t="n">
        <v>3028.9267578125</v>
      </c>
      <c r="G655" t="n">
        <v>10222.3056640625</v>
      </c>
      <c r="H655" t="n">
        <v>4950.29443359375</v>
      </c>
      <c r="I655" t="n">
        <v>4266.421875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1238.819580078125</v>
      </c>
      <c r="C656" t="n">
        <v>1633.360961914062</v>
      </c>
      <c r="D656" t="n">
        <v>1856.638427734375</v>
      </c>
      <c r="F656" t="n">
        <v>3042.65234375</v>
      </c>
      <c r="G656" t="n">
        <v>10024.96484375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1634.666625976562</v>
      </c>
      <c r="D657" t="n">
        <v>1866.577758789062</v>
      </c>
      <c r="F657" t="n">
        <v>3044.123046875</v>
      </c>
      <c r="G657" t="n">
        <v>10192.80859375</v>
      </c>
      <c r="H657" t="n">
        <v>5121.5458984375</v>
      </c>
      <c r="I657" t="n">
        <v>4311.5859375</v>
      </c>
      <c r="J657" t="n">
        <v>1576.322998046875</v>
      </c>
      <c r="K657" t="n">
        <v>252.3482513427734</v>
      </c>
    </row>
    <row r="658">
      <c r="A658" s="2" t="n">
        <v>45537</v>
      </c>
      <c r="B658" t="n">
        <v>1250.32568359375</v>
      </c>
      <c r="C658" t="n">
        <v>1684.454711914062</v>
      </c>
      <c r="D658" t="n">
        <v>1886.552612304688</v>
      </c>
      <c r="F658" t="n">
        <v>3041.720947265625</v>
      </c>
      <c r="G658" t="n">
        <v>10145.5498046875</v>
      </c>
      <c r="H658" t="n">
        <v>5157.15234375</v>
      </c>
      <c r="I658" t="n">
        <v>4280.62451171875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1864.224975585938</v>
      </c>
      <c r="F659" t="n">
        <v>3064.12353515625</v>
      </c>
      <c r="G659" t="n">
        <v>10625.568359375</v>
      </c>
      <c r="H659" t="n">
        <v>5240.203125</v>
      </c>
      <c r="I659" t="n">
        <v>4272.38720703125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1664.501953125</v>
      </c>
      <c r="D660" t="n">
        <v>1846.1708984375</v>
      </c>
      <c r="F660" t="n">
        <v>3028.19140625</v>
      </c>
      <c r="G660" t="n">
        <v>10411.0673828125</v>
      </c>
      <c r="H660" t="n">
        <v>5199.69287109375</v>
      </c>
      <c r="I660" t="n">
        <v>4241.0478515625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1856.446411132812</v>
      </c>
      <c r="F661" t="n">
        <v>3027.2109375</v>
      </c>
      <c r="G661" t="n">
        <v>10451.044921875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1637.323608398438</v>
      </c>
      <c r="D662" t="n">
        <v>1826.38818359375</v>
      </c>
      <c r="F662" t="n">
        <v>2991.72021484375</v>
      </c>
      <c r="G662" t="n">
        <v>10062.1142578125</v>
      </c>
      <c r="H662" t="n">
        <v>5140.4638671875</v>
      </c>
      <c r="I662" t="n">
        <v>4219.74365234375</v>
      </c>
      <c r="J662" t="n">
        <v>1563.560424804688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1819.473999023438</v>
      </c>
      <c r="F663" t="n">
        <v>2935.052490234375</v>
      </c>
      <c r="G663" t="n">
        <v>10131.3583984375</v>
      </c>
      <c r="H663" t="n">
        <v>5119.4658203125</v>
      </c>
      <c r="I663" t="n">
        <v>4212.9267578125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1658.767944335938</v>
      </c>
      <c r="D664" t="n">
        <v>1836.423828125</v>
      </c>
      <c r="F664" t="n">
        <v>3020.053955078125</v>
      </c>
      <c r="G664" t="n">
        <v>10441.9541015625</v>
      </c>
      <c r="H664" t="n">
        <v>5223.91015625</v>
      </c>
      <c r="I664" t="n">
        <v>4268.12646484375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1658.441650390625</v>
      </c>
      <c r="D665" t="n">
        <v>1834.35888671875</v>
      </c>
      <c r="F665" t="n">
        <v>3006.5244140625</v>
      </c>
      <c r="G665" t="n">
        <v>10539.67578125</v>
      </c>
      <c r="H665" t="n">
        <v>5239.60888671875</v>
      </c>
      <c r="I665" t="n">
        <v>4241.14208984375</v>
      </c>
      <c r="J665" t="n">
        <v>1543.669677734375</v>
      </c>
      <c r="K665" t="n">
        <v>241.0759887695312</v>
      </c>
    </row>
    <row r="666">
      <c r="A666" s="2" t="n">
        <v>45547</v>
      </c>
      <c r="B666" t="n">
        <v>1356.002075195312</v>
      </c>
      <c r="C666" t="n">
        <v>1685.340454101562</v>
      </c>
      <c r="D666" t="n">
        <v>1873.059936523438</v>
      </c>
      <c r="F666" t="n">
        <v>3037.358154296875</v>
      </c>
      <c r="G666" t="n">
        <v>10737.201171875</v>
      </c>
      <c r="H666" t="n">
        <v>5256.10009765625</v>
      </c>
      <c r="I666" t="n">
        <v>4277.45263671875</v>
      </c>
      <c r="J666" t="n">
        <v>1582.824829101562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1866.962036132812</v>
      </c>
      <c r="F667" t="n">
        <v>3084.515869140625</v>
      </c>
      <c r="G667" t="n">
        <v>11373.794921875</v>
      </c>
      <c r="H667" t="n">
        <v>5308.79248046875</v>
      </c>
      <c r="I667" t="n">
        <v>4282.09228515625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1689.302978515625</v>
      </c>
      <c r="D668" t="n">
        <v>1872.867919921875</v>
      </c>
      <c r="F668" t="n">
        <v>3064.515625</v>
      </c>
      <c r="G668" t="n">
        <v>11352.64453125</v>
      </c>
      <c r="H668" t="n">
        <v>5250.45458984375</v>
      </c>
      <c r="I668" t="n">
        <v>4273.23876953125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1691.074584960938</v>
      </c>
      <c r="D669" t="n">
        <v>1875.07666015625</v>
      </c>
      <c r="F669" t="n">
        <v>3115.5458984375</v>
      </c>
      <c r="G669" t="n">
        <v>11391.0009765625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1637.696533203125</v>
      </c>
      <c r="D670" t="n">
        <v>1817.073120117188</v>
      </c>
      <c r="F670" t="n">
        <v>2945.542724609375</v>
      </c>
      <c r="G670" t="n">
        <v>10443.99609375</v>
      </c>
      <c r="H670" t="n">
        <v>5130.31103515625</v>
      </c>
      <c r="I670" t="n">
        <v>4115.025390625</v>
      </c>
      <c r="J670" t="n">
        <v>1546.36669921875</v>
      </c>
      <c r="K670" t="n">
        <v>252.2311096191406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1819.041748046875</v>
      </c>
      <c r="F671" t="n">
        <v>2919.905029296875</v>
      </c>
      <c r="G671" t="n">
        <v>10244.0576171875</v>
      </c>
      <c r="H671" t="n">
        <v>5233.17041015625</v>
      </c>
      <c r="I671" t="n">
        <v>4067.684326171875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1369.578735351562</v>
      </c>
      <c r="C672" t="n">
        <v>1641.006469726562</v>
      </c>
      <c r="D672" t="n">
        <v>1830.133666992188</v>
      </c>
      <c r="F672" t="n">
        <v>2969.023681640625</v>
      </c>
      <c r="G672" t="n">
        <v>10547.9765625</v>
      </c>
      <c r="H672" t="n">
        <v>5303.9892578125</v>
      </c>
      <c r="I672" t="n">
        <v>4057.03271484375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1357.7373046875</v>
      </c>
      <c r="C673" t="n">
        <v>1634.246948242188</v>
      </c>
      <c r="D673" t="n">
        <v>1821.202514648438</v>
      </c>
      <c r="F673" t="n">
        <v>2982.79833984375</v>
      </c>
      <c r="G673" t="n">
        <v>10602.9814453125</v>
      </c>
      <c r="H673" t="n">
        <v>5278.68212890625</v>
      </c>
      <c r="I673" t="n">
        <v>4041.50439453125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1379.960815429688</v>
      </c>
      <c r="C674" t="n">
        <v>1655.504638671875</v>
      </c>
      <c r="D674" t="n">
        <v>1823.267333984375</v>
      </c>
      <c r="F674" t="n">
        <v>3011.965576171875</v>
      </c>
      <c r="G674" t="n">
        <v>10787.662109375</v>
      </c>
      <c r="H674" t="n">
        <v>5337.615234375</v>
      </c>
      <c r="I674" t="n">
        <v>4044.156005859375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1661.844848632812</v>
      </c>
      <c r="D675" t="n">
        <v>1820.09814453125</v>
      </c>
      <c r="F675" t="n">
        <v>2959.36669921875</v>
      </c>
      <c r="G675" t="n">
        <v>10377.58203125</v>
      </c>
      <c r="H675" t="n">
        <v>5272.34423828125</v>
      </c>
      <c r="I675" t="n">
        <v>4047.4228515625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1355.558227539062</v>
      </c>
      <c r="C676" t="n">
        <v>1663.196655273438</v>
      </c>
      <c r="D676" t="n">
        <v>1824.851806640625</v>
      </c>
      <c r="F676" t="n">
        <v>2993.876953125</v>
      </c>
      <c r="G676" t="n">
        <v>10462.6865234375</v>
      </c>
      <c r="H676" t="n">
        <v>5374.70849609375</v>
      </c>
      <c r="I676" t="n">
        <v>4064.22802734375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1367.606567382812</v>
      </c>
      <c r="C677" t="n">
        <v>1686.086059570312</v>
      </c>
      <c r="D677" t="n">
        <v>1831.093872070312</v>
      </c>
      <c r="F677" t="n">
        <v>3022.2109375</v>
      </c>
      <c r="G677" t="n">
        <v>10567.640625</v>
      </c>
      <c r="H677" t="n">
        <v>5385.1572265625</v>
      </c>
      <c r="I677" t="n">
        <v>4079.56689453125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1383.598999023438</v>
      </c>
      <c r="C678" t="n">
        <v>1674.618041992188</v>
      </c>
      <c r="D678" t="n">
        <v>1801.179931640625</v>
      </c>
      <c r="F678" t="n">
        <v>2951.42529296875</v>
      </c>
      <c r="G678" t="n">
        <v>10628.7685546875</v>
      </c>
      <c r="H678" t="n">
        <v>5398.43017578125</v>
      </c>
      <c r="I678" t="n">
        <v>4041.50439453125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1693.638427734375</v>
      </c>
      <c r="D679" t="n">
        <v>1828.7890625</v>
      </c>
      <c r="F679" t="n">
        <v>2956.5234375</v>
      </c>
      <c r="G679" t="n">
        <v>10613.8818359375</v>
      </c>
      <c r="H679" t="n">
        <v>5435.423828125</v>
      </c>
      <c r="I679" t="n">
        <v>4059.873046875</v>
      </c>
      <c r="J679" t="n">
        <v>1565.631469726562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1658.25537109375</v>
      </c>
      <c r="D680" t="n">
        <v>1818.273681640625</v>
      </c>
      <c r="F680" t="n">
        <v>2863.776611328125</v>
      </c>
      <c r="G680" t="n">
        <v>10364.45703125</v>
      </c>
      <c r="H680" t="n">
        <v>5200.1884765625</v>
      </c>
      <c r="I680" t="n">
        <v>4007.65625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1656.437133789062</v>
      </c>
      <c r="D681" t="n">
        <v>1842.041625976562</v>
      </c>
      <c r="F681" t="n">
        <v>2790.834228515625</v>
      </c>
      <c r="G681" t="n">
        <v>10158.025390625</v>
      </c>
      <c r="H681" t="n">
        <v>5092.27734375</v>
      </c>
      <c r="I681" t="n">
        <v>4026.119140625</v>
      </c>
      <c r="J681" t="n">
        <v>1557.01025390625</v>
      </c>
      <c r="K681" t="n">
        <v>250.0750427246094</v>
      </c>
    </row>
    <row r="682">
      <c r="A682" s="2" t="n">
        <v>45572</v>
      </c>
      <c r="B682" t="n">
        <v>1421.38134765625</v>
      </c>
      <c r="C682" t="n">
        <v>1656.763427734375</v>
      </c>
      <c r="D682" t="n">
        <v>1857.55078125</v>
      </c>
      <c r="F682" t="n">
        <v>2818.138671875</v>
      </c>
      <c r="G682" t="n">
        <v>10151.7177734375</v>
      </c>
      <c r="H682" t="n">
        <v>5180.27978515625</v>
      </c>
      <c r="I682" t="n">
        <v>4045.623046875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1668.417846679688</v>
      </c>
      <c r="D683" t="n">
        <v>1871.2353515625</v>
      </c>
      <c r="F683" t="n">
        <v>2844.2666015625</v>
      </c>
      <c r="G683" t="n">
        <v>10387.9697265625</v>
      </c>
      <c r="H683" t="n">
        <v>5258.03125</v>
      </c>
      <c r="I683" t="n">
        <v>4027.065673828125</v>
      </c>
      <c r="J683" t="n">
        <v>1569.195190429688</v>
      </c>
      <c r="K683" t="n">
        <v>246.9816284179688</v>
      </c>
    </row>
    <row r="684">
      <c r="A684" s="2" t="n">
        <v>45574</v>
      </c>
      <c r="B684" t="n">
        <v>1454.766235351562</v>
      </c>
      <c r="C684" t="n">
        <v>1687.29833984375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4026.78173828125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1686.319458007812</v>
      </c>
      <c r="D685" t="n">
        <v>1842.85791015625</v>
      </c>
      <c r="F685" t="n">
        <v>2798.13818359375</v>
      </c>
      <c r="G685" t="n">
        <v>10636.142578125</v>
      </c>
      <c r="H685" t="n">
        <v>5191.1259765625</v>
      </c>
      <c r="I685" t="n">
        <v>4002.590576171875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1858.318969726562</v>
      </c>
      <c r="F686" t="n">
        <v>2820.00146484375</v>
      </c>
      <c r="G686" t="n">
        <v>10719.392578125</v>
      </c>
      <c r="H686" t="n">
        <v>5417.39697265625</v>
      </c>
      <c r="I686" t="n">
        <v>3928.54931640625</v>
      </c>
      <c r="J686" t="n">
        <v>1586.485229492188</v>
      </c>
      <c r="K686" t="n">
        <v>247.6143646240234</v>
      </c>
    </row>
    <row r="687">
      <c r="A687" s="2" t="n">
        <v>45579</v>
      </c>
      <c r="B687" t="n">
        <v>1469.396850585938</v>
      </c>
      <c r="C687" t="n">
        <v>1730.37353515625</v>
      </c>
      <c r="D687" t="n">
        <v>1881.174682617188</v>
      </c>
      <c r="F687" t="n">
        <v>2904.561767578125</v>
      </c>
      <c r="G687" t="n">
        <v>10881.763671875</v>
      </c>
      <c r="H687" t="n">
        <v>5563.14453125</v>
      </c>
      <c r="I687" t="n">
        <v>3916.666015625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1743.613037109375</v>
      </c>
      <c r="D688" t="n">
        <v>1881.558837890625</v>
      </c>
      <c r="F688" t="n">
        <v>2872.404296875</v>
      </c>
      <c r="G688" t="n">
        <v>10961.39453125</v>
      </c>
      <c r="H688" t="n">
        <v>5577.208984375</v>
      </c>
      <c r="I688" t="n">
        <v>3897.871826171875</v>
      </c>
      <c r="J688" t="n">
        <v>1613.744506835938</v>
      </c>
      <c r="K688" t="n">
        <v>249.7938385009766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1843.914184570312</v>
      </c>
      <c r="F689" t="n">
        <v>2854.31591796875</v>
      </c>
      <c r="G689" t="n">
        <v>10733.8154296875</v>
      </c>
      <c r="H689" t="n">
        <v>5490.9892578125</v>
      </c>
      <c r="I689" t="n">
        <v>3877.183837890625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1741.468872070312</v>
      </c>
      <c r="D690" t="n">
        <v>1890.009643554688</v>
      </c>
      <c r="F690" t="n">
        <v>3019.85791015625</v>
      </c>
      <c r="G690" t="n">
        <v>10669.349609375</v>
      </c>
      <c r="H690" t="n">
        <v>5483.2138671875</v>
      </c>
      <c r="I690" t="n">
        <v>3890.48681640625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1732.0517578125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1349.4169921875</v>
      </c>
      <c r="C692" t="n">
        <v>1718.905517578125</v>
      </c>
      <c r="D692" t="n">
        <v>1779.236450195312</v>
      </c>
      <c r="F692" t="n">
        <v>2927.01318359375</v>
      </c>
      <c r="G692" t="n">
        <v>10385.55859375</v>
      </c>
      <c r="H692" t="n">
        <v>5197.61328125</v>
      </c>
      <c r="I692" t="n">
        <v>3872.310791015625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1344.474243164062</v>
      </c>
      <c r="C693" t="n">
        <v>1710.60009765625</v>
      </c>
      <c r="D693" t="n">
        <v>1778.132080078125</v>
      </c>
      <c r="F693" t="n">
        <v>2919.31689453125</v>
      </c>
      <c r="G693" t="n">
        <v>10101.767578125</v>
      </c>
      <c r="H693" t="n">
        <v>5109.0166015625</v>
      </c>
      <c r="I693" t="n">
        <v>3811.234130859375</v>
      </c>
      <c r="J693" t="n">
        <v>1634.164916992188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1799.067138671875</v>
      </c>
      <c r="F694" t="n">
        <v>3058.731201171875</v>
      </c>
      <c r="G694" t="n">
        <v>10401.9306640625</v>
      </c>
      <c r="H694" t="n">
        <v>5664.22119140625</v>
      </c>
      <c r="I694" t="n">
        <v>3859.40283203125</v>
      </c>
      <c r="J694" t="n">
        <v>1672.116088867188</v>
      </c>
      <c r="K694" t="n">
        <v>256.4728393554688</v>
      </c>
    </row>
    <row r="695">
      <c r="A695" s="2" t="n">
        <v>45589</v>
      </c>
      <c r="B695" t="n">
        <v>1522.17529296875</v>
      </c>
      <c r="C695" t="n">
        <v>1731.387084960938</v>
      </c>
      <c r="D695" t="n">
        <v>1789.415893554688</v>
      </c>
      <c r="F695" t="n">
        <v>3038.04443359375</v>
      </c>
      <c r="G695" t="n">
        <v>9908.6943359375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1530.242065429688</v>
      </c>
      <c r="C696" t="n">
        <v>1738.378784179688</v>
      </c>
      <c r="D696" t="n">
        <v>1788.167602539062</v>
      </c>
      <c r="F696" t="n">
        <v>2981.474853515625</v>
      </c>
      <c r="G696" t="n">
        <v>10099.44921875</v>
      </c>
      <c r="H696" t="n">
        <v>5616.8271484375</v>
      </c>
      <c r="I696" t="n">
        <v>3851.1455078125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1523.421020507812</v>
      </c>
      <c r="C697" t="n">
        <v>1756.585083007812</v>
      </c>
      <c r="D697" t="n">
        <v>1791.336547851562</v>
      </c>
      <c r="F697" t="n">
        <v>2953.827392578125</v>
      </c>
      <c r="G697" t="n">
        <v>10194.29296875</v>
      </c>
      <c r="H697" t="n">
        <v>5612.4697265625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1786.431762695312</v>
      </c>
      <c r="F698" t="n">
        <v>2963.288330078125</v>
      </c>
      <c r="G698" t="n">
        <v>10194.3857421875</v>
      </c>
      <c r="H698" t="n">
        <v>5616.43115234375</v>
      </c>
      <c r="I698" t="n">
        <v>3867.944580078125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1750.300903320312</v>
      </c>
      <c r="F699" t="n">
        <v>2948.091796875</v>
      </c>
      <c r="G699" t="n">
        <v>10450.9521484375</v>
      </c>
      <c r="H699" t="n">
        <v>5564.283203125</v>
      </c>
      <c r="I699" t="n">
        <v>3876.86669921875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1507.35693359375</v>
      </c>
      <c r="C700" t="n">
        <v>1657.388671875</v>
      </c>
      <c r="D700" t="n">
        <v>1706.740112304688</v>
      </c>
      <c r="F700" t="n">
        <v>2823.138671875</v>
      </c>
      <c r="G700" t="n">
        <v>10098.0107421875</v>
      </c>
      <c r="H700" t="n">
        <v>5321.27294921875</v>
      </c>
      <c r="I700" t="n">
        <v>3766.57763671875</v>
      </c>
      <c r="J700" t="n">
        <v>1563.415161132812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1649.270874023438</v>
      </c>
      <c r="D701" t="n">
        <v>1710.236572265625</v>
      </c>
      <c r="F701" t="n">
        <v>2837.45263671875</v>
      </c>
      <c r="G701" t="n">
        <v>10038.5068359375</v>
      </c>
      <c r="H701" t="n">
        <v>5337.615234375</v>
      </c>
      <c r="I701" t="n">
        <v>3781.526611328125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1491.372192382812</v>
      </c>
      <c r="C702" t="n">
        <v>1654.479248046875</v>
      </c>
      <c r="D702" t="n">
        <v>1712.956298828125</v>
      </c>
      <c r="F702" t="n">
        <v>2813.9228515625</v>
      </c>
      <c r="G702" t="n">
        <v>10057.4765625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1703.77783203125</v>
      </c>
      <c r="F703" t="n">
        <v>2801.716796875</v>
      </c>
      <c r="G703" t="n">
        <v>10146.10546875</v>
      </c>
      <c r="H703" t="n">
        <v>5368.51806640625</v>
      </c>
      <c r="I703" t="n">
        <v>3769.330322265625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1725.286987304688</v>
      </c>
      <c r="D704" t="n">
        <v>1771.280029296875</v>
      </c>
      <c r="F704" t="n">
        <v>2839.658447265625</v>
      </c>
      <c r="G704" t="n">
        <v>10723.658203125</v>
      </c>
      <c r="H704" t="n">
        <v>5663.1318359375</v>
      </c>
      <c r="I704" t="n">
        <v>3929.0693359375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1552.681884765625</v>
      </c>
      <c r="C705" t="n">
        <v>1719.23388671875</v>
      </c>
      <c r="D705" t="n">
        <v>1751.223754882812</v>
      </c>
      <c r="F705" t="n">
        <v>2783.530029296875</v>
      </c>
      <c r="G705" t="n">
        <v>10595.931640625</v>
      </c>
      <c r="H705" t="n">
        <v>5682.69287109375</v>
      </c>
      <c r="I705" t="n">
        <v>3939.74658203125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1724.442504882812</v>
      </c>
      <c r="D706" t="n">
        <v>1777.350341796875</v>
      </c>
      <c r="F706" t="n">
        <v>2802.35400390625</v>
      </c>
      <c r="G706" t="n">
        <v>10683.912109375</v>
      </c>
      <c r="H706" t="n">
        <v>5614.6484375</v>
      </c>
      <c r="I706" t="n">
        <v>3936.045166015625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1806.6337890625</v>
      </c>
      <c r="F707" t="n">
        <v>2805.4423828125</v>
      </c>
      <c r="G707" t="n">
        <v>11068.5302734375</v>
      </c>
      <c r="H707" t="n">
        <v>5667.09375</v>
      </c>
      <c r="I707" t="n">
        <v>3985.115234375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1815.083862304688</v>
      </c>
      <c r="F708" t="n">
        <v>2797.550048828125</v>
      </c>
      <c r="G708" t="n">
        <v>10997.060546875</v>
      </c>
      <c r="H708" t="n">
        <v>5625.98876953125</v>
      </c>
      <c r="I708" t="n">
        <v>3983.880859375</v>
      </c>
      <c r="J708" t="n">
        <v>1639.562133789062</v>
      </c>
      <c r="K708" t="n">
        <v>267.4638366699219</v>
      </c>
    </row>
    <row r="709">
      <c r="A709" s="2" t="n">
        <v>45609</v>
      </c>
      <c r="B709" t="n">
        <v>1592.787475585938</v>
      </c>
      <c r="C709" t="n">
        <v>1750.015869140625</v>
      </c>
      <c r="D709" t="n">
        <v>1814.6953125</v>
      </c>
      <c r="F709" t="n">
        <v>2789.60888671875</v>
      </c>
      <c r="G709" t="n">
        <v>10910.240234375</v>
      </c>
      <c r="H709" t="n">
        <v>5586.81640625</v>
      </c>
      <c r="I709" t="n">
        <v>3939.224609375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1744.57275390625</v>
      </c>
      <c r="D710" t="n">
        <v>1810.9560546875</v>
      </c>
      <c r="F710" t="n">
        <v>2783.67724609375</v>
      </c>
      <c r="G710" t="n">
        <v>10916.17578125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1722.096313476562</v>
      </c>
      <c r="D711" t="n">
        <v>1759.382202148438</v>
      </c>
      <c r="F711" t="n">
        <v>2704.116943359375</v>
      </c>
      <c r="G711" t="n">
        <v>10455.8232421875</v>
      </c>
      <c r="H711" t="n">
        <v>5592.26416015625</v>
      </c>
      <c r="I711" t="n">
        <v>3815.031005859375</v>
      </c>
      <c r="J711" t="n">
        <v>1614.098876953125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1708.535278320312</v>
      </c>
      <c r="D712" t="n">
        <v>1772.300048828125</v>
      </c>
      <c r="F712" t="n">
        <v>2734.607666015625</v>
      </c>
      <c r="G712" t="n">
        <v>10360.0966796875</v>
      </c>
      <c r="H712" t="n">
        <v>5655.8515625</v>
      </c>
      <c r="I712" t="n">
        <v>3834.060791015625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1623.214721679688</v>
      </c>
      <c r="C713" t="n">
        <v>1723.363159179688</v>
      </c>
      <c r="D713" t="n">
        <v>1781.332641601562</v>
      </c>
      <c r="F713" t="n">
        <v>2731.617431640625</v>
      </c>
      <c r="G713" t="n">
        <v>10334.9140625</v>
      </c>
      <c r="H713" t="n">
        <v>5670.9072265625</v>
      </c>
      <c r="I713" t="n">
        <v>3865.6669921875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1847.572265625</v>
      </c>
      <c r="F714" t="n">
        <v>2827.060302734375</v>
      </c>
      <c r="G714" t="n">
        <v>10682.2900390625</v>
      </c>
      <c r="H714" t="n">
        <v>5740.98193359375</v>
      </c>
      <c r="I714" t="n">
        <v>4028.679931640625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1835.382934570312</v>
      </c>
      <c r="F715" t="n">
        <v>2923.9736328125</v>
      </c>
      <c r="G715" t="n">
        <v>11092.1357421875</v>
      </c>
      <c r="H715" t="n">
        <v>5861.27392578125</v>
      </c>
      <c r="I715" t="n">
        <v>4095.59375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1782.674682617188</v>
      </c>
      <c r="D716" t="n">
        <v>1868.842895507812</v>
      </c>
      <c r="F716" t="n">
        <v>2940.3466796875</v>
      </c>
      <c r="G716" t="n">
        <v>10891.9208984375</v>
      </c>
      <c r="H716" t="n">
        <v>5912.0361328125</v>
      </c>
      <c r="I716" t="n">
        <v>4131.28125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1869.182861328125</v>
      </c>
      <c r="F717" t="n">
        <v>2957.89599609375</v>
      </c>
      <c r="G717" t="n">
        <v>11009.119140625</v>
      </c>
      <c r="H717" t="n">
        <v>5854.5390625</v>
      </c>
      <c r="I717" t="n">
        <v>4112.15625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1727.63330078125</v>
      </c>
      <c r="D718" t="n">
        <v>1803.282958984375</v>
      </c>
      <c r="F718" t="n">
        <v>2899.65966796875</v>
      </c>
      <c r="G718" t="n">
        <v>10813.7255859375</v>
      </c>
      <c r="H718" t="n">
        <v>5765.14990234375</v>
      </c>
      <c r="I718" t="n">
        <v>4028.96484375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1734.34326171875</v>
      </c>
      <c r="D719" t="n">
        <v>1804.448486328125</v>
      </c>
      <c r="F719" t="n">
        <v>2916.277587890625</v>
      </c>
      <c r="G719" t="n">
        <v>10849.2978515625</v>
      </c>
      <c r="H719" t="n">
        <v>5849.33935546875</v>
      </c>
      <c r="I719" t="n">
        <v>4053.594482421875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1756.350463867188</v>
      </c>
      <c r="D720" t="n">
        <v>1825.767700195312</v>
      </c>
      <c r="F720" t="n">
        <v>2990.24951171875</v>
      </c>
      <c r="G720" t="n">
        <v>11378.060546875</v>
      </c>
      <c r="H720" t="n">
        <v>5875.83349609375</v>
      </c>
      <c r="I720" t="n">
        <v>4059.099609375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1774.416015625</v>
      </c>
      <c r="D721" t="n">
        <v>1837.714111328125</v>
      </c>
      <c r="F721" t="n">
        <v>2959.807861328125</v>
      </c>
      <c r="G721" t="n">
        <v>11617.6982421875</v>
      </c>
      <c r="H721" t="n">
        <v>5983.69580078125</v>
      </c>
      <c r="I721" t="n">
        <v>4083.872314453125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1780.891479492188</v>
      </c>
      <c r="D722" t="n">
        <v>1834.946044921875</v>
      </c>
      <c r="F722" t="n">
        <v>2958.582275390625</v>
      </c>
      <c r="G722" t="n">
        <v>11518.216796875</v>
      </c>
      <c r="H722" t="n">
        <v>5954.03125</v>
      </c>
      <c r="I722" t="n">
        <v>4132.89453125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1743.363037109375</v>
      </c>
      <c r="C723" t="n">
        <v>1805.620361328125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4236.966796875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1759.901245117188</v>
      </c>
      <c r="C724" t="n">
        <v>1804.400146484375</v>
      </c>
      <c r="D724" t="n">
        <v>1867.143188476562</v>
      </c>
      <c r="F724" t="n">
        <v>2994.1220703125</v>
      </c>
      <c r="G724" t="n">
        <v>11668.390625</v>
      </c>
      <c r="H724" t="n">
        <v>6115.3779296875</v>
      </c>
      <c r="I724" t="n">
        <v>4219.3603515625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1868.357299804688</v>
      </c>
      <c r="F725" t="n">
        <v>3043.780029296875</v>
      </c>
      <c r="G725" t="n">
        <v>11673.4921875</v>
      </c>
      <c r="H725" t="n">
        <v>6174.8056640625</v>
      </c>
      <c r="I725" t="n">
        <v>4225.671875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1892.54150390625</v>
      </c>
      <c r="F726" t="n">
        <v>3119.467529296875</v>
      </c>
      <c r="G726" t="n">
        <v>11358.349609375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1812.095825195312</v>
      </c>
      <c r="D727" t="n">
        <v>1917.405639648438</v>
      </c>
      <c r="F727" t="n">
        <v>3122.163818359375</v>
      </c>
      <c r="G727" t="n">
        <v>11359.880859375</v>
      </c>
      <c r="H727" t="n">
        <v>6299.109375</v>
      </c>
      <c r="I727" t="n">
        <v>4202.22900390625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1817.069702148438</v>
      </c>
      <c r="D728" t="n">
        <v>1929.886352539062</v>
      </c>
      <c r="F728" t="n">
        <v>3127.85009765625</v>
      </c>
      <c r="G728" t="n">
        <v>11219.306640625</v>
      </c>
      <c r="H728" t="n">
        <v>6374.58251953125</v>
      </c>
      <c r="I728" t="n">
        <v>4228.330078125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1942.22119140625</v>
      </c>
      <c r="F729" t="n">
        <v>3132.801025390625</v>
      </c>
      <c r="G729" t="n">
        <v>11394.107421875</v>
      </c>
      <c r="H729" t="n">
        <v>6415.88525390625</v>
      </c>
      <c r="I729" t="n">
        <v>4246.31640625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1834.149780273438</v>
      </c>
      <c r="D730" t="n">
        <v>1923.136108398438</v>
      </c>
      <c r="F730" t="n">
        <v>3134.663818359375</v>
      </c>
      <c r="G730" t="n">
        <v>11553.8349609375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1830.583618164062</v>
      </c>
      <c r="D731" t="n">
        <v>1919.78515625</v>
      </c>
      <c r="F731" t="n">
        <v>3118.879150390625</v>
      </c>
      <c r="G731" t="n">
        <v>11529.765625</v>
      </c>
      <c r="H731" t="n">
        <v>6486.9013671875</v>
      </c>
      <c r="I731" t="n">
        <v>4108.31201171875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4126.67822265625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1890.258911132812</v>
      </c>
      <c r="F733" t="n">
        <v>3056.03515625</v>
      </c>
      <c r="G733" t="n">
        <v>11901.119140625</v>
      </c>
      <c r="H733" t="n">
        <v>6610.56103515625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1793.74853515625</v>
      </c>
      <c r="D734" t="n">
        <v>1866.900390625</v>
      </c>
      <c r="F734" t="n">
        <v>2892.796875</v>
      </c>
      <c r="G734" t="n">
        <v>11360.482421875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1785.912475585938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3946.77001953125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1854.176879882812</v>
      </c>
      <c r="F736" t="n">
        <v>2873.237548828125</v>
      </c>
      <c r="G736" t="n">
        <v>11408.669921875</v>
      </c>
      <c r="H736" t="n">
        <v>6290.34375</v>
      </c>
      <c r="I736" t="n">
        <v>3966.891845703125</v>
      </c>
      <c r="J736" t="n">
        <v>1656.958740234375</v>
      </c>
      <c r="K736" t="n">
        <v>286.1883850097656</v>
      </c>
    </row>
    <row r="737">
      <c r="A737" s="2" t="n">
        <v>45652</v>
      </c>
      <c r="B737" t="n">
        <v>1876.90576171875</v>
      </c>
      <c r="C737" t="n">
        <v>1783.800659179688</v>
      </c>
      <c r="D737" t="n">
        <v>1852.574340820312</v>
      </c>
      <c r="F737" t="n">
        <v>2851.472412109375</v>
      </c>
      <c r="G737" t="n">
        <v>11390.2119140625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1775.589111328125</v>
      </c>
      <c r="D738" t="n">
        <v>1861.655517578125</v>
      </c>
      <c r="F738" t="n">
        <v>2827.452392578125</v>
      </c>
      <c r="G738" t="n">
        <v>11730.6298828125</v>
      </c>
      <c r="H738" t="n">
        <v>6332.63671875</v>
      </c>
      <c r="I738" t="n">
        <v>3952.9873046875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1810.265502929688</v>
      </c>
      <c r="D739" t="n">
        <v>1851.214599609375</v>
      </c>
      <c r="F739" t="n">
        <v>2877.74755859375</v>
      </c>
      <c r="G739" t="n">
        <v>12007.8349609375</v>
      </c>
      <c r="H739" t="n">
        <v>6574.40869140625</v>
      </c>
      <c r="I739" t="n">
        <v>3947.24462890625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1825.961791992188</v>
      </c>
      <c r="F740" t="n">
        <v>2791.42236328125</v>
      </c>
      <c r="G740" t="n">
        <v>11863.1337890625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1903.65576171875</v>
      </c>
      <c r="C741" t="n">
        <v>1794.311767578125</v>
      </c>
      <c r="D741" t="n">
        <v>1828.389892578125</v>
      </c>
      <c r="F741" t="n">
        <v>2798.971435546875</v>
      </c>
      <c r="G741" t="n">
        <v>11715.6044921875</v>
      </c>
      <c r="H741" t="n">
        <v>6375.42431640625</v>
      </c>
      <c r="I741" t="n">
        <v>3903.252685546875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1901.574096679688</v>
      </c>
      <c r="F742" t="n">
        <v>2841.91357421875</v>
      </c>
      <c r="G742" t="n">
        <v>11732.25390625</v>
      </c>
      <c r="H742" t="n">
        <v>6419.3515625</v>
      </c>
      <c r="I742" t="n">
        <v>3963.33251953125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1911.781982421875</v>
      </c>
      <c r="C743" t="n">
        <v>1826.876586914062</v>
      </c>
      <c r="D743" t="n">
        <v>1883.023071289062</v>
      </c>
      <c r="F743" t="n">
        <v>2813.04052734375</v>
      </c>
      <c r="G743" t="n">
        <v>11611.3916015625</v>
      </c>
      <c r="H743" t="n">
        <v>6344.86865234375</v>
      </c>
      <c r="I743" t="n">
        <v>3891.3408203125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1904.288696289062</v>
      </c>
      <c r="C744" t="n">
        <v>1832.8828125</v>
      </c>
      <c r="D744" t="n">
        <v>1882.149047851562</v>
      </c>
      <c r="F744" t="n">
        <v>2840.884033203125</v>
      </c>
      <c r="G744" t="n">
        <v>11131.9306640625</v>
      </c>
      <c r="H744" t="n">
        <v>6250.97314453125</v>
      </c>
      <c r="I744" t="n">
        <v>3886.6904296875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1798.0185546875</v>
      </c>
      <c r="D745" t="n">
        <v>1875.350219726562</v>
      </c>
      <c r="F745" t="n">
        <v>2868.874755859375</v>
      </c>
      <c r="G745" t="n">
        <v>11267.0751953125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1877.584106445312</v>
      </c>
      <c r="F746" t="n">
        <v>2867.55126953125</v>
      </c>
      <c r="G746" t="n">
        <v>11112.171875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1815.755859375</v>
      </c>
      <c r="D747" t="n">
        <v>1862.189819335938</v>
      </c>
      <c r="F747" t="n">
        <v>2815.6875</v>
      </c>
      <c r="G747" t="n">
        <v>10877.6826171875</v>
      </c>
      <c r="H747" t="n">
        <v>6120.4296875</v>
      </c>
      <c r="I747" t="n">
        <v>3833.396484375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1866.996215820312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4072.815185546875</v>
      </c>
      <c r="J749" t="n">
        <v>1612.981079101562</v>
      </c>
      <c r="K749" t="n">
        <v>273.5803527832031</v>
      </c>
    </row>
    <row r="750">
      <c r="A750" s="2" t="n">
        <v>45671</v>
      </c>
      <c r="B750" t="n">
        <v>1698.799194335938</v>
      </c>
      <c r="C750" t="n">
        <v>1701.966064453125</v>
      </c>
      <c r="D750" t="n">
        <v>1884.285888671875</v>
      </c>
      <c r="F750" t="n">
        <v>2725.783935546875</v>
      </c>
      <c r="G750" t="n">
        <v>9968.7080078125</v>
      </c>
      <c r="H750" t="n">
        <v>5824.03271484375</v>
      </c>
      <c r="I750" t="n">
        <v>4017.7177734375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1713.368408203125</v>
      </c>
      <c r="D751" t="n">
        <v>1893.60986328125</v>
      </c>
      <c r="F751" t="n">
        <v>2725.293701171875</v>
      </c>
      <c r="G751" t="n">
        <v>9786.2080078125</v>
      </c>
      <c r="H751" t="n">
        <v>6052.978515625</v>
      </c>
      <c r="I751" t="n">
        <v>4033.426025390625</v>
      </c>
      <c r="J751" t="n">
        <v>1628.82275390625</v>
      </c>
      <c r="K751" t="n">
        <v>274.3302612304688</v>
      </c>
    </row>
    <row r="752">
      <c r="A752" s="2" t="n">
        <v>45673</v>
      </c>
      <c r="B752" t="n">
        <v>1726.27099609375</v>
      </c>
      <c r="C752" t="n">
        <v>1681.9765625</v>
      </c>
      <c r="D752" t="n">
        <v>1873.019165039062</v>
      </c>
      <c r="F752" t="n">
        <v>2766.127685546875</v>
      </c>
      <c r="G752" t="n">
        <v>9451.8173828125</v>
      </c>
      <c r="H752" t="n">
        <v>6013.70703125</v>
      </c>
      <c r="I752" t="n">
        <v>3992.328857421875</v>
      </c>
      <c r="J752" t="n">
        <v>1640.193725585938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1763.267211914062</v>
      </c>
      <c r="F753" t="n">
        <v>2762.010009765625</v>
      </c>
      <c r="G753" t="n">
        <v>9300.9033203125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1702.784912109375</v>
      </c>
      <c r="D754" t="n">
        <v>1761.179077148438</v>
      </c>
      <c r="F754" t="n">
        <v>2750.294189453125</v>
      </c>
      <c r="G754" t="n">
        <v>9291.951171875</v>
      </c>
      <c r="H754" t="n">
        <v>6032.822265625</v>
      </c>
      <c r="I754" t="n">
        <v>3941.582275390625</v>
      </c>
      <c r="J754" t="n">
        <v>1627.510620117188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1748.941162109375</v>
      </c>
      <c r="F755" t="n">
        <v>2719.21533203125</v>
      </c>
      <c r="G755" t="n">
        <v>9058.5751953125</v>
      </c>
      <c r="H755" t="n">
        <v>5840.474609375</v>
      </c>
      <c r="I755" t="n">
        <v>3901.03369140625</v>
      </c>
      <c r="J755" t="n">
        <v>1594.36962890625</v>
      </c>
      <c r="K755" t="n">
        <v>279.6734924316406</v>
      </c>
    </row>
    <row r="756">
      <c r="A756" s="2" t="n">
        <v>45679</v>
      </c>
      <c r="B756" t="n">
        <v>1626.793334960938</v>
      </c>
      <c r="C756" t="n">
        <v>1732.646728515625</v>
      </c>
      <c r="D756" t="n">
        <v>1803.088745117188</v>
      </c>
      <c r="F756" t="n">
        <v>2753.921630859375</v>
      </c>
      <c r="G756" t="n">
        <v>8898.3828125</v>
      </c>
      <c r="H756" t="n">
        <v>5628.96044921875</v>
      </c>
      <c r="I756" t="n">
        <v>4017.75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1713.023315429688</v>
      </c>
      <c r="D757" t="n">
        <v>1811.829956054688</v>
      </c>
      <c r="F757" t="n">
        <v>2861.766845703125</v>
      </c>
      <c r="G757" t="n">
        <v>9328.3125</v>
      </c>
      <c r="H757" t="n">
        <v>6227.74658203125</v>
      </c>
      <c r="I757" t="n">
        <v>4006.97265625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4013.64208984375</v>
      </c>
      <c r="J758" t="n">
        <v>1674.598266601562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1769.62890625</v>
      </c>
      <c r="F759" t="n">
        <v>2879.561279296875</v>
      </c>
      <c r="G759" t="n">
        <v>8625.4912109375</v>
      </c>
      <c r="H759" t="n">
        <v>6003.45556640625</v>
      </c>
      <c r="I759" t="n">
        <v>3929.3544921875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1605.189086914062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3905.3349609375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1624.006958007812</v>
      </c>
      <c r="D762" t="n">
        <v>1806.488159179688</v>
      </c>
      <c r="F762" t="n">
        <v>2811.4228515625</v>
      </c>
      <c r="G762" t="n">
        <v>8343.1376953125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1635.71435546875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1809.741943359375</v>
      </c>
      <c r="F765" t="n">
        <v>2762.54931640625</v>
      </c>
      <c r="G765" t="n">
        <v>8541.638671875</v>
      </c>
      <c r="H765" t="n">
        <v>6038.74853515625</v>
      </c>
      <c r="I765" t="n">
        <v>3932.73779296875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1642.4453125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1623.769775390625</v>
      </c>
      <c r="D767" t="n">
        <v>1842.521850585938</v>
      </c>
      <c r="F767" t="n">
        <v>2786.22607421875</v>
      </c>
      <c r="G767" t="n">
        <v>8637.689453125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1860.587158203125</v>
      </c>
      <c r="F768" t="n">
        <v>2770.29443359375</v>
      </c>
      <c r="G768" t="n">
        <v>8601.978515625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1691.292846679688</v>
      </c>
      <c r="C769" t="n">
        <v>1635.904174804688</v>
      </c>
      <c r="D769" t="n">
        <v>1848.93212890625</v>
      </c>
      <c r="F769" t="n">
        <v>2812.30517578125</v>
      </c>
      <c r="G769" t="n">
        <v>8768.05859375</v>
      </c>
      <c r="H769" t="n">
        <v>6214.98974609375</v>
      </c>
      <c r="I769" t="n">
        <v>3894.799072265625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1667.238647460938</v>
      </c>
      <c r="C770" t="n">
        <v>1643.677612304688</v>
      </c>
      <c r="D770" t="n">
        <v>1826.253295898438</v>
      </c>
      <c r="F770" t="n">
        <v>2732.352783203125</v>
      </c>
      <c r="G770" t="n">
        <v>8615.4736328125</v>
      </c>
      <c r="H770" t="n">
        <v>5956.41650390625</v>
      </c>
      <c r="I770" t="n">
        <v>3902.096923828125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1809.59619140625</v>
      </c>
      <c r="F772" t="n">
        <v>2614.360595703125</v>
      </c>
      <c r="G772" t="n">
        <v>8389.2392578125</v>
      </c>
      <c r="H772" t="n">
        <v>5669.52197265625</v>
      </c>
      <c r="I772" t="n">
        <v>3818.196044921875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1560.441162109375</v>
      </c>
      <c r="C773" t="n">
        <v>1614.52685546875</v>
      </c>
      <c r="D773" t="n">
        <v>1790.268188476562</v>
      </c>
      <c r="F773" t="n">
        <v>2550.976806640625</v>
      </c>
      <c r="G773" t="n">
        <v>8350.60546875</v>
      </c>
      <c r="H773" t="n">
        <v>5627.8837890625</v>
      </c>
      <c r="I773" t="n">
        <v>3779.532470703125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1622.253051757812</v>
      </c>
      <c r="D774" t="n">
        <v>1803.040161132812</v>
      </c>
      <c r="F774" t="n">
        <v>2504.21142578125</v>
      </c>
      <c r="G774" t="n">
        <v>8313.7802734375</v>
      </c>
      <c r="H774" t="n">
        <v>5527.9130859375</v>
      </c>
      <c r="I774" t="n">
        <v>3803.40771484375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1620.973266601562</v>
      </c>
      <c r="D775" t="n">
        <v>1789.345581054688</v>
      </c>
      <c r="F775" t="n">
        <v>2540.584716796875</v>
      </c>
      <c r="G775" t="n">
        <v>8159.990234375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1524.141967773438</v>
      </c>
      <c r="C776" t="n">
        <v>1635.761840820312</v>
      </c>
      <c r="D776" t="n">
        <v>1798.718139648438</v>
      </c>
      <c r="F776" t="n">
        <v>2528.427490234375</v>
      </c>
      <c r="G776" t="n">
        <v>8122.46826171875</v>
      </c>
      <c r="H776" t="n">
        <v>5760.99609375</v>
      </c>
      <c r="I776" t="n">
        <v>3743.81689453125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1758.7509765625</v>
      </c>
      <c r="F777" t="n">
        <v>2560.0947265625</v>
      </c>
      <c r="G777" t="n">
        <v>8156.51171875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1599.78564453125</v>
      </c>
      <c r="D778" t="n">
        <v>1772.6884765625</v>
      </c>
      <c r="F778" t="n">
        <v>2585.58544921875</v>
      </c>
      <c r="G778" t="n">
        <v>8051.1376953125</v>
      </c>
      <c r="H778" t="n">
        <v>5880.8916015625</v>
      </c>
      <c r="I778" t="n">
        <v>3653.150146484375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1485.29638671875</v>
      </c>
      <c r="C779" t="n">
        <v>1612.251708984375</v>
      </c>
      <c r="D779" t="n">
        <v>1762.830200195312</v>
      </c>
      <c r="F779" t="n">
        <v>2517.2509765625</v>
      </c>
      <c r="G779" t="n">
        <v>7796.24169921875</v>
      </c>
      <c r="H779" t="n">
        <v>5674.58984375</v>
      </c>
      <c r="I779" t="n">
        <v>3659.52978515625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1558.5478515625</v>
      </c>
      <c r="D780" t="n">
        <v>1713.393188476562</v>
      </c>
      <c r="F780" t="n">
        <v>2439.1611328125</v>
      </c>
      <c r="G780" t="n">
        <v>7729.68896484375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1512.55078125</v>
      </c>
      <c r="C781" t="n">
        <v>1551.011474609375</v>
      </c>
      <c r="D781" t="n">
        <v>1716.8896484375</v>
      </c>
      <c r="F781" t="n">
        <v>2404.846923828125</v>
      </c>
      <c r="G781" t="n">
        <v>7614.34521484375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1544.47021484375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1493.136474609375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1659.488403320312</v>
      </c>
      <c r="F784" t="n">
        <v>2221.02001953125</v>
      </c>
      <c r="G784" t="n">
        <v>7269.1953125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1639.772094726562</v>
      </c>
      <c r="F785" t="n">
        <v>2202.58837890625</v>
      </c>
      <c r="G785" t="n">
        <v>7081.50146484375</v>
      </c>
      <c r="H785" t="n">
        <v>5120.77490234375</v>
      </c>
      <c r="I785" t="n">
        <v>3414.062744140625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1662.30517578125</v>
      </c>
      <c r="F786" t="n">
        <v>2262.638671875</v>
      </c>
      <c r="G786" t="n">
        <v>7346.78662109375</v>
      </c>
      <c r="H786" t="n">
        <v>5357.38623046875</v>
      </c>
      <c r="I786" t="n">
        <v>3428.561767578125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1666.530151367188</v>
      </c>
      <c r="F787" t="n">
        <v>2297.099853515625</v>
      </c>
      <c r="G787" t="n">
        <v>7258.15771484375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1476.925659179688</v>
      </c>
      <c r="D788" t="n">
        <v>1637.538208007812</v>
      </c>
      <c r="F788" t="n">
        <v>2257.148193359375</v>
      </c>
      <c r="G788" t="n">
        <v>7020.88427734375</v>
      </c>
      <c r="H788" t="n">
        <v>5245.78857421875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1652.544067382812</v>
      </c>
      <c r="F789" t="n">
        <v>2220.6279296875</v>
      </c>
      <c r="G789" t="n">
        <v>6853.17919921875</v>
      </c>
      <c r="H789" t="n">
        <v>5134.6875</v>
      </c>
      <c r="I789" t="n">
        <v>3469.738525390625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1613.839477539062</v>
      </c>
      <c r="F790" t="n">
        <v>2233.226318359375</v>
      </c>
      <c r="G790" t="n">
        <v>6987.02783203125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1444.8857421875</v>
      </c>
      <c r="C792" t="n">
        <v>1454.932250976562</v>
      </c>
      <c r="D792" t="n">
        <v>1534.439208984375</v>
      </c>
      <c r="F792" t="n">
        <v>2161.9501953125</v>
      </c>
      <c r="G792" t="n">
        <v>6797.24658203125</v>
      </c>
      <c r="H792" t="n">
        <v>5093.6953125</v>
      </c>
      <c r="I792" t="n">
        <v>3393.764404296875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F793" t="n">
        <v>2157.097412109375</v>
      </c>
      <c r="G793" t="n">
        <v>6939.81494140625</v>
      </c>
      <c r="H793" t="n">
        <v>5134.98583984375</v>
      </c>
      <c r="I793" t="n">
        <v>3380.8603515625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F794" t="n">
        <v>2157.097412109375</v>
      </c>
      <c r="G794" t="n">
        <v>6939.81494140625</v>
      </c>
      <c r="H794" t="n">
        <v>5134.98583984375</v>
      </c>
      <c r="I794" t="n">
        <v>3380.8603515625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1464.127685546875</v>
      </c>
      <c r="D795" t="n">
        <v>1540.94677734375</v>
      </c>
      <c r="F795" t="n">
        <v>2241.069580078125</v>
      </c>
      <c r="G795" t="n">
        <v>7118.9755859375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1480.76513671875</v>
      </c>
      <c r="D796" t="n">
        <v>1569.113159179688</v>
      </c>
      <c r="F796" t="n">
        <v>2260.677734375</v>
      </c>
      <c r="G796" t="n">
        <v>7029.8818359375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3458.574951171875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1520.722778320312</v>
      </c>
      <c r="D798" t="n">
        <v>1546.968505859375</v>
      </c>
      <c r="F798" t="n">
        <v>2434.30810546875</v>
      </c>
      <c r="G798" t="n">
        <v>7384.53857421875</v>
      </c>
      <c r="H798" t="n">
        <v>5387.3974609375</v>
      </c>
      <c r="I798" t="n">
        <v>3507.725830078125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1590.508666992188</v>
      </c>
      <c r="C800" t="n">
        <v>1548.451782226562</v>
      </c>
      <c r="D800" t="n">
        <v>1553.475830078125</v>
      </c>
      <c r="F800" t="n">
        <v>2465.877197265625</v>
      </c>
      <c r="G800" t="n">
        <v>7317.66064453125</v>
      </c>
      <c r="H800" t="n">
        <v>5482.4990234375</v>
      </c>
      <c r="I800" t="n">
        <v>3514.34716796875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1525.503784179688</v>
      </c>
      <c r="F802" t="n">
        <v>2451.22021484375</v>
      </c>
      <c r="G802" t="n">
        <v>7282.2744140625</v>
      </c>
      <c r="H802" t="n">
        <v>5479.26953125</v>
      </c>
      <c r="I802" t="n">
        <v>3485.687255859375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7035.95751953125</v>
      </c>
      <c r="H803" t="n">
        <v>5178.958984375</v>
      </c>
      <c r="I803" t="n">
        <v>3432.1865234375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1448.106689453125</v>
      </c>
      <c r="D804" t="n">
        <v>1505.593017578125</v>
      </c>
      <c r="F804" t="n">
        <v>2425.925537109375</v>
      </c>
      <c r="G804" t="n">
        <v>7204.3115234375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1453.485107421875</v>
      </c>
      <c r="F805" t="n">
        <v>2327.541748046875</v>
      </c>
      <c r="G805" t="n">
        <v>7032.20068359375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1348.140747070312</v>
      </c>
      <c r="D806" t="n">
        <v>1409.92431640625</v>
      </c>
      <c r="F806" t="n">
        <v>2185.529296875</v>
      </c>
      <c r="G806" t="n">
        <v>6976.7783203125</v>
      </c>
      <c r="H806" t="n">
        <v>4581.12158203125</v>
      </c>
      <c r="I806" t="n">
        <v>3189.184326171875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1256.345947265625</v>
      </c>
      <c r="C807" t="n">
        <v>1302.63720703125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1330.366088867188</v>
      </c>
      <c r="D808" t="n">
        <v>1387.731079101562</v>
      </c>
      <c r="F808" t="n">
        <v>2126.410400390625</v>
      </c>
      <c r="G808" t="n">
        <v>6999.41162109375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1363.352416992188</v>
      </c>
      <c r="F809" t="n">
        <v>2076.11572265625</v>
      </c>
      <c r="G809" t="n">
        <v>6865.05224609375</v>
      </c>
      <c r="H809" t="n">
        <v>4375.21728515625</v>
      </c>
      <c r="I809" t="n">
        <v>3138.148193359375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1318.23193359375</v>
      </c>
      <c r="D810" t="n">
        <v>1368.937133789062</v>
      </c>
      <c r="F810" t="n">
        <v>2118.22412109375</v>
      </c>
      <c r="G810" t="n">
        <v>7030.85595703125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1269.680786132812</v>
      </c>
      <c r="C812" t="n">
        <v>1357.241577148438</v>
      </c>
      <c r="D812" t="n">
        <v>1372.482177734375</v>
      </c>
      <c r="F812" t="n">
        <v>2222.686767578125</v>
      </c>
      <c r="G812" t="n">
        <v>7311.58544921875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1363.213989257812</v>
      </c>
      <c r="D813" t="n">
        <v>1378.698364257812</v>
      </c>
      <c r="F813" t="n">
        <v>2229.157470703125</v>
      </c>
      <c r="G813" t="n">
        <v>7374.19677734375</v>
      </c>
      <c r="H813" t="n">
        <v>4805.7578125</v>
      </c>
      <c r="I813" t="n">
        <v>3188.700927734375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1404.925659179688</v>
      </c>
      <c r="D814" t="n">
        <v>1409.29296875</v>
      </c>
      <c r="F814" t="n">
        <v>2334.061279296875</v>
      </c>
      <c r="G814" t="n">
        <v>7543.478515625</v>
      </c>
      <c r="H814" t="n">
        <v>4869.8544921875</v>
      </c>
      <c r="I814" t="n">
        <v>3210.64306640625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1402.934692382812</v>
      </c>
      <c r="D815" t="n">
        <v>1381.903564453125</v>
      </c>
      <c r="F815" t="n">
        <v>2354.748046875</v>
      </c>
      <c r="G815" t="n">
        <v>7590.3212890625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1511.100952148438</v>
      </c>
      <c r="D816" t="n">
        <v>1432.505981445312</v>
      </c>
      <c r="F816" t="n">
        <v>2458.18115234375</v>
      </c>
      <c r="G816" t="n">
        <v>7993.35107421875</v>
      </c>
      <c r="H816" t="n">
        <v>5131.20947265625</v>
      </c>
      <c r="I816" t="n">
        <v>3298.989990234375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1504.180541992188</v>
      </c>
      <c r="D817" t="n">
        <v>1429.106567382812</v>
      </c>
      <c r="F817" t="n">
        <v>2419.749267578125</v>
      </c>
      <c r="G817" t="n">
        <v>8130.630859375</v>
      </c>
      <c r="H817" t="n">
        <v>5124.25341796875</v>
      </c>
      <c r="I817" t="n">
        <v>3287.970458984375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1437.653564453125</v>
      </c>
      <c r="F818" t="n">
        <v>2488.8681640625</v>
      </c>
      <c r="G818" t="n">
        <v>7980.8291015625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1461.777221679688</v>
      </c>
      <c r="C819" t="n">
        <v>1485.670288085938</v>
      </c>
      <c r="D819" t="n">
        <v>1439.498901367188</v>
      </c>
      <c r="F819" t="n">
        <v>2454.357421875</v>
      </c>
      <c r="G819" t="n">
        <v>8120.8916015625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1454.456298828125</v>
      </c>
      <c r="F820" t="n">
        <v>2462.69091796875</v>
      </c>
      <c r="G820" t="n">
        <v>8197.4169921875</v>
      </c>
      <c r="H820" t="n">
        <v>5370.20556640625</v>
      </c>
      <c r="I820" t="n">
        <v>3356.501953125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1456.981567382812</v>
      </c>
      <c r="F821" t="n">
        <v>2420.631591796875</v>
      </c>
      <c r="G821" t="n">
        <v>8089.81884765625</v>
      </c>
      <c r="H821" t="n">
        <v>5288.22119140625</v>
      </c>
      <c r="I821" t="n">
        <v>3338.329833984375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1465.237182617188</v>
      </c>
      <c r="F823" t="n">
        <v>2407.984375</v>
      </c>
      <c r="G823" t="n">
        <v>8009.1201171875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1514.246337890625</v>
      </c>
      <c r="D824" t="n">
        <v>1468.053955078125</v>
      </c>
      <c r="F824" t="n">
        <v>2311.511962890625</v>
      </c>
      <c r="G824" t="n">
        <v>7776.7626953125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1464.945922851562</v>
      </c>
      <c r="F825" t="n">
        <v>2355.14013671875</v>
      </c>
      <c r="G825" t="n">
        <v>7913.57958984375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1515.780639648438</v>
      </c>
      <c r="D826" t="n">
        <v>1467.956787109375</v>
      </c>
      <c r="F826" t="n">
        <v>2328.374755859375</v>
      </c>
      <c r="G826" t="n">
        <v>7807.79736328125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1504.944702148438</v>
      </c>
      <c r="D827" t="n">
        <v>1464.265991210938</v>
      </c>
      <c r="F827" t="n">
        <v>2340.531982421875</v>
      </c>
      <c r="G827" t="n">
        <v>7652.23486328125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3499.461181640625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1523.512573242188</v>
      </c>
      <c r="F829" t="n">
        <v>2441.808349609375</v>
      </c>
      <c r="G829" t="n">
        <v>8116.0498046875</v>
      </c>
      <c r="H829" t="n">
        <v>5724.97314453125</v>
      </c>
      <c r="I829" t="n">
        <v>3397.582275390625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3430.156494140625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1566.636474609375</v>
      </c>
      <c r="F831" t="n">
        <v>2572.88916015625</v>
      </c>
      <c r="G831" t="n">
        <v>8185.93359375</v>
      </c>
      <c r="H831" t="n">
        <v>5618.1455078125</v>
      </c>
      <c r="I831" t="n">
        <v>3460.314208984375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1673.627685546875</v>
      </c>
      <c r="C832" t="n">
        <v>1591.727905273438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1514.965698242188</v>
      </c>
      <c r="F833" t="n">
        <v>2484.848388671875</v>
      </c>
      <c r="G833" t="n">
        <v>8252.9453125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1629.83056640625</v>
      </c>
      <c r="C834" t="n">
        <v>1571.015014648438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8025.5849609375</v>
      </c>
      <c r="H835" t="n">
        <v>5634.5419921875</v>
      </c>
      <c r="I835" t="n">
        <v>3408.021728515625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1565.9326171875</v>
      </c>
      <c r="D836" t="n">
        <v>1503.019165039062</v>
      </c>
      <c r="F836" t="n">
        <v>2493.8681640625</v>
      </c>
      <c r="G836" t="n">
        <v>7939.90576171875</v>
      </c>
      <c r="H836" t="n">
        <v>5547.58935546875</v>
      </c>
      <c r="I836" t="n">
        <v>3360.851806640625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1519.821899414062</v>
      </c>
      <c r="F837" t="n">
        <v>2491.613037109375</v>
      </c>
      <c r="G837" t="n">
        <v>8009.3095703125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1604.865356445312</v>
      </c>
      <c r="D838" t="n">
        <v>1535.070556640625</v>
      </c>
      <c r="F838" t="n">
        <v>2496.123046875</v>
      </c>
      <c r="G838" t="n">
        <v>8090.681640625</v>
      </c>
      <c r="H838" t="n">
        <v>5655.4111328125</v>
      </c>
      <c r="I838" t="n">
        <v>3419.1376953125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1524.969482421875</v>
      </c>
      <c r="F839" t="n">
        <v>2488.083740234375</v>
      </c>
      <c r="G839" t="n">
        <v>8043.7734375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1526.620727539062</v>
      </c>
      <c r="F840" t="n">
        <v>2481.9072265625</v>
      </c>
      <c r="G840" t="n">
        <v>8152.42724609375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1540.02392578125</v>
      </c>
      <c r="F841" t="n">
        <v>2516.123291015625</v>
      </c>
      <c r="G841" t="n">
        <v>8136.6318359375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8101.2119140625</v>
      </c>
      <c r="H842" t="n">
        <v>5602.7421875</v>
      </c>
      <c r="I842" t="n">
        <v>3347.705810546875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F843" t="n">
        <v>2442.298583984375</v>
      </c>
      <c r="G843" t="n">
        <v>8038.02880859375</v>
      </c>
      <c r="H843" t="n">
        <v>5484.486328125</v>
      </c>
      <c r="I843" t="n">
        <v>3334.560546875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1563.439453125</v>
      </c>
      <c r="D844" t="n">
        <v>1519.734619140625</v>
      </c>
      <c r="F844" t="n">
        <v>2452.396728515625</v>
      </c>
      <c r="G844" t="n">
        <v>8012.1826171875</v>
      </c>
      <c r="H844" t="n">
        <v>5450.69921875</v>
      </c>
      <c r="I844" t="n">
        <v>3291.449951171875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5469.580078125</v>
      </c>
      <c r="I845" t="n">
        <v>3297.0087890625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1753.872802734375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5587.8359375</v>
      </c>
      <c r="I846" t="n">
        <v>3287.4521484375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1540.221069335938</v>
      </c>
      <c r="F847" t="n">
        <v>2495.338623046875</v>
      </c>
      <c r="G847" t="n">
        <v>8410.900390625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5928.1943359375</v>
      </c>
      <c r="I850" t="n">
        <v>3385.75048828125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1652.236328125</v>
      </c>
      <c r="D853" t="n">
        <v>1599.31640625</v>
      </c>
      <c r="F853" t="n">
        <v>2654.361083984375</v>
      </c>
      <c r="G853" t="n">
        <v>9269.60546875</v>
      </c>
      <c r="H853" t="n">
        <v>5981.359375</v>
      </c>
      <c r="I853" t="n">
        <v>3409.545654296875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1615.173583984375</v>
      </c>
      <c r="F854" t="n">
        <v>2640.63525390625</v>
      </c>
      <c r="G854" t="n">
        <v>9316.9921875</v>
      </c>
      <c r="H854" t="n">
        <v>6030.0537109375</v>
      </c>
      <c r="I854" t="n">
        <v>3428.07373046875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9243.7578125</v>
      </c>
      <c r="H855" t="n">
        <v>5987.8193359375</v>
      </c>
      <c r="I855" t="n">
        <v>3365.75927734375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1622.317749023438</v>
      </c>
      <c r="D859" t="n">
        <v>1557.752563476562</v>
      </c>
      <c r="F859" t="n">
        <v>2630.2431640625</v>
      </c>
      <c r="G859" t="n">
        <v>8766.0615234375</v>
      </c>
      <c r="H859" t="n">
        <v>6044.462890625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1590.550537109375</v>
      </c>
      <c r="F860" t="n">
        <v>2698.67578125</v>
      </c>
      <c r="G860" t="n">
        <v>8785.6865234375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1577.648071289062</v>
      </c>
      <c r="F863" t="n">
        <v>2789.65771484375</v>
      </c>
      <c r="G863" t="n">
        <v>8602.361328125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1647.729370117188</v>
      </c>
      <c r="D864" t="n">
        <v>1582.57275390625</v>
      </c>
      <c r="F864" t="n">
        <v>2825.050537109375</v>
      </c>
      <c r="G864" t="n">
        <v>8575.0791015625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F865" t="n">
        <v>2831.913330078125</v>
      </c>
      <c r="G865" t="n">
        <v>8560.71875</v>
      </c>
      <c r="H865" t="n">
        <v>5976.8876953125</v>
      </c>
      <c r="I865" t="n">
        <v>3338.356689453125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1641.592163085938</v>
      </c>
      <c r="D866" t="n">
        <v>1594.293212890625</v>
      </c>
      <c r="F866" t="n">
        <v>2826.3251953125</v>
      </c>
      <c r="G866" t="n">
        <v>8644.484375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1615.96142578125</v>
      </c>
      <c r="F867" t="n">
        <v>2866.9140625</v>
      </c>
      <c r="G867" t="n">
        <v>8720.1103515625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1637.9482421875</v>
      </c>
      <c r="D869" t="n">
        <v>1613.991577148438</v>
      </c>
      <c r="F869" t="n">
        <v>2852.60009765625</v>
      </c>
      <c r="G869" t="n">
        <v>8621.9873046875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1874.736938476562</v>
      </c>
      <c r="C871" t="n">
        <v>1595.371826171875</v>
      </c>
      <c r="D871" t="n">
        <v>1591.43701171875</v>
      </c>
      <c r="F871" t="n">
        <v>2861.10009765625</v>
      </c>
      <c r="G871" t="n">
        <v>8402.28515625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1571.015014648438</v>
      </c>
      <c r="D872" t="n">
        <v>1570.85205078125</v>
      </c>
      <c r="F872" t="n">
        <v>2838.800048828125</v>
      </c>
      <c r="G872" t="n">
        <v>8267.3046875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8360.6416015625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1502.068115234375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1498.615966796875</v>
      </c>
      <c r="D875" t="n">
        <v>1583.656127929688</v>
      </c>
      <c r="F875" t="n">
        <v>2876.800048828125</v>
      </c>
      <c r="G875" t="n">
        <v>8438.1845703125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1852.491088867188</v>
      </c>
      <c r="C876" t="n">
        <v>1480.491943359375</v>
      </c>
      <c r="D876" t="n">
        <v>1559.6240234375</v>
      </c>
      <c r="F876" t="n">
        <v>2844</v>
      </c>
      <c r="G876" t="n">
        <v>8371.650390625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8415.208984375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1479.04248046875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1550.759643554688</v>
      </c>
      <c r="F880" t="n">
        <v>2736.39990234375</v>
      </c>
      <c r="G880" t="n">
        <v>8404.2001953125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8310.3837890625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1426.951049804688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8113.177734375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8208.9091796875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1415.037353515625</v>
      </c>
      <c r="F890" t="n">
        <v>2654.10009765625</v>
      </c>
      <c r="G890" t="n">
        <v>8153.38525390625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1426.177978515625</v>
      </c>
      <c r="D892" t="n">
        <v>1401.642456054688</v>
      </c>
      <c r="F892" t="n">
        <v>2695.89990234375</v>
      </c>
      <c r="G892" t="n">
        <v>8064.35595703125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1439.804809570312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1435.166015625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8388.8828125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1473.837280273438</v>
      </c>
      <c r="F900" t="n">
        <v>2854.39990234375</v>
      </c>
      <c r="G900" t="n">
        <v>8327.6142578125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1417.093383789062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8166.30908203125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1401.147094726562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7939.4267578125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8114.6142578125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7939.4267578125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1422.818237304688</v>
      </c>
      <c r="F910" t="n">
        <v>2797.39990234375</v>
      </c>
      <c r="G910" t="n">
        <v>7926.5029296875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1411.294799804688</v>
      </c>
      <c r="F911" t="n">
        <v>2787.10009765625</v>
      </c>
      <c r="G911" t="n">
        <v>7946.12841796875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F914" t="n">
        <v>2925.5</v>
      </c>
      <c r="G914" t="n">
        <v>8747.39453125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8595.6611328125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F917" t="n">
        <v>2950.699951171875</v>
      </c>
      <c r="G917" t="n">
        <v>8752.1806640625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1443.670654296875</v>
      </c>
      <c r="D919" t="n">
        <v>1517.370849609375</v>
      </c>
      <c r="F919" t="n">
        <v>3000.60009765625</v>
      </c>
      <c r="G919" t="n">
        <v>8783.29296875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1418.156494140625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1476.890502929688</v>
      </c>
      <c r="F921" t="n">
        <v>2852.39990234375</v>
      </c>
      <c r="G921" t="n">
        <v>8669.8515625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1381.818481445312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1427.053466796875</v>
      </c>
      <c r="F925" t="n">
        <v>2642.39990234375</v>
      </c>
      <c r="G925" t="n">
        <v>8151.470703125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8351.546875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1370.124389648438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8934.068359375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8804.3544921875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8405.6357421875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1505.453247070312</v>
      </c>
      <c r="F942" t="n">
        <v>2799.199951171875</v>
      </c>
      <c r="G942" t="n">
        <v>8167.74462890625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8199.3359375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8234.2783203125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1510.400024414062</v>
      </c>
      <c r="F946" t="n">
        <v>2874.60009765625</v>
      </c>
      <c r="G946" t="n">
        <v>8289.8017578125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8151.470703125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2473.89990234375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2431.300048828125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2427.300048828125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2435.39990234375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2401.39990234375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2394.39990234375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2392.89990234375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2300.300048828125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2272.800048828125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2246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2264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2283.199951171875</v>
      </c>
      <c r="J1081" t="n">
        <v>1430</v>
      </c>
      <c r="K1081" t="n">
        <v>192.1699981689453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12.72681228068762</v>
      </c>
      <c r="C2" t="n">
        <v>-4.378283801927862</v>
      </c>
      <c r="D2" t="n">
        <v>-3.325439770212824</v>
      </c>
      <c r="F2" t="n">
        <v>-5.630955063089771</v>
      </c>
      <c r="G2" t="n">
        <v>-0.4982058948770018</v>
      </c>
      <c r="H2" t="n">
        <v>3.002085367838547</v>
      </c>
      <c r="I2" t="n">
        <v>-7.708474825161993</v>
      </c>
      <c r="J2" t="n">
        <v>-2.952154733627421</v>
      </c>
      <c r="K2" t="n">
        <v>-4.226262639167533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4.875153875149119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-10.55964246273416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-15.57348235245939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5.210568252292536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-0.7956740365515302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-0.05540980884772839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2.18964089765683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-3.315448491968354</v>
      </c>
      <c r="H8" t="n">
        <v>7.375860596994199</v>
      </c>
      <c r="I8" t="n">
        <v>2.599737992373874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12.18017280929597</v>
      </c>
      <c r="D9" t="n">
        <v>4.38287663790744</v>
      </c>
      <c r="F9" t="n">
        <v>4.128365658423294</v>
      </c>
      <c r="G9" t="n">
        <v>1.332861658545492</v>
      </c>
      <c r="H9" t="n">
        <v>22.68740591827523</v>
      </c>
      <c r="I9" t="n">
        <v>6.266630167364395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-4.791043554128427</v>
      </c>
      <c r="D10" t="n">
        <v>-1.891664802155002</v>
      </c>
      <c r="F10" t="n">
        <v>-4.777616613051472</v>
      </c>
      <c r="G10" t="n">
        <v>1.320311887874648</v>
      </c>
      <c r="H10" t="n">
        <v>-9.103766043366168</v>
      </c>
      <c r="I10" t="n">
        <v>-6.363667688190278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-0.8924323604781681</v>
      </c>
      <c r="D11" t="n">
        <v>-2.611007595846615</v>
      </c>
      <c r="F11" t="n">
        <v>-0.07884564584523801</v>
      </c>
      <c r="G11" t="n">
        <v>-2.141589673628475</v>
      </c>
      <c r="H11" t="n">
        <v>2.80980935393349</v>
      </c>
      <c r="I11" t="n">
        <v>1.577315006104962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-8.952650086946988</v>
      </c>
      <c r="C12" t="n">
        <v>-14.41636978912907</v>
      </c>
      <c r="D12" t="n">
        <v>-5.793481987478732</v>
      </c>
      <c r="F12" t="n">
        <v>0.01943737847263094</v>
      </c>
      <c r="G12" t="n">
        <v>-5.686619930165437</v>
      </c>
      <c r="H12" t="n">
        <v>-14.3521723515113</v>
      </c>
      <c r="I12" t="n">
        <v>-11.98422242775603</v>
      </c>
      <c r="J12" t="n">
        <v>-11.65122375038651</v>
      </c>
      <c r="K12" t="n">
        <v>-4.810909192811586</v>
      </c>
    </row>
    <row r="13">
      <c r="A13" s="2" t="n">
        <v>45838</v>
      </c>
      <c r="B13" t="n">
        <v>12.53727286069988</v>
      </c>
      <c r="C13" t="n">
        <v>5.621409910907404</v>
      </c>
      <c r="D13" t="n">
        <v>2.502082901254421</v>
      </c>
      <c r="F13" t="n">
        <v>11.20055993262434</v>
      </c>
      <c r="G13" t="n">
        <v>6.186104244385704</v>
      </c>
      <c r="H13" t="n">
        <v>7.156791247589411</v>
      </c>
      <c r="I13" t="n">
        <v>0.8480548311602387</v>
      </c>
      <c r="J13" t="n">
        <v>7.185980497700473</v>
      </c>
      <c r="K13" t="n">
        <v>6.532626984289336</v>
      </c>
    </row>
    <row r="14">
      <c r="A14" s="2" t="n">
        <v>45808</v>
      </c>
      <c r="B14" t="n">
        <v>17.3374658435381</v>
      </c>
      <c r="C14" t="n">
        <v>4.408294840607718</v>
      </c>
      <c r="D14" t="n">
        <v>5.638781416222893</v>
      </c>
      <c r="F14" t="n">
        <v>3.637099167949831</v>
      </c>
      <c r="G14" t="n">
        <v>0.1408321573177274</v>
      </c>
      <c r="H14" t="n">
        <v>5.947576410095512</v>
      </c>
      <c r="I14" t="n">
        <v>0.2808583042649637</v>
      </c>
      <c r="J14" t="n">
        <v>4.717236644192813</v>
      </c>
      <c r="K14" t="n">
        <v>3.383022729172791</v>
      </c>
    </row>
    <row r="15">
      <c r="A15" s="2" t="n">
        <v>45777</v>
      </c>
      <c r="B15" t="n">
        <v>-9.917130780235773</v>
      </c>
      <c r="C15" t="n">
        <v>-0.4342665559121328</v>
      </c>
      <c r="D15" t="n">
        <v>-4.491776258275337</v>
      </c>
      <c r="F15" t="n">
        <v>-1.247893716837056</v>
      </c>
      <c r="G15" t="n">
        <v>11.08917884272989</v>
      </c>
      <c r="H15" t="n">
        <v>-3.48674834764271</v>
      </c>
      <c r="I15" t="n">
        <v>-4.227499803010004</v>
      </c>
      <c r="J15" t="n">
        <v>5.975672181090363</v>
      </c>
      <c r="K15" t="n">
        <v>-7.912296642884487</v>
      </c>
    </row>
    <row r="16">
      <c r="A16" s="2" t="n">
        <v>45747</v>
      </c>
      <c r="B16" t="n">
        <v>10.14715942682678</v>
      </c>
      <c r="C16" t="n">
        <v>1.10789326225289</v>
      </c>
      <c r="D16" t="n">
        <v>-6.935466887018238</v>
      </c>
      <c r="F16" t="n">
        <v>11.25597989098901</v>
      </c>
      <c r="G16" t="n">
        <v>1.120577325951233</v>
      </c>
      <c r="H16" t="n">
        <v>3.956530286189452</v>
      </c>
      <c r="I16" t="n">
        <v>3.528303011414713</v>
      </c>
      <c r="J16" t="n">
        <v>-4.67788815041369</v>
      </c>
      <c r="K16" t="n">
        <v>-5.546556651762424</v>
      </c>
    </row>
    <row r="17">
      <c r="A17" s="2" t="n">
        <v>45716</v>
      </c>
      <c r="B17" t="n">
        <v>-10.91137556966565</v>
      </c>
      <c r="C17" t="n">
        <v>-8.71655129654445</v>
      </c>
      <c r="D17" t="n">
        <v>-10.21918019422614</v>
      </c>
      <c r="F17" t="n">
        <v>-21.64263710154204</v>
      </c>
      <c r="G17" t="n">
        <v>-14.88865395646338</v>
      </c>
      <c r="H17" t="n">
        <v>-12.07936988490249</v>
      </c>
      <c r="I17" t="n">
        <v>-15.29884948188482</v>
      </c>
      <c r="J17" t="n">
        <v>-11.14396094085733</v>
      </c>
      <c r="K17" t="n">
        <v>-10.98107794491535</v>
      </c>
    </row>
    <row r="18">
      <c r="A18" s="2" t="n">
        <v>45688</v>
      </c>
      <c r="B18" t="n">
        <v>-14.29283411067978</v>
      </c>
      <c r="C18" t="n">
        <v>-9.098012394222032</v>
      </c>
      <c r="D18" t="n">
        <v>-0.0106295650722954</v>
      </c>
      <c r="F18" t="n">
        <v>0.7287863752535761</v>
      </c>
      <c r="G18" t="n">
        <v>-28.67519179732971</v>
      </c>
      <c r="H18" t="n">
        <v>-6.273344344129228</v>
      </c>
      <c r="I18" t="n">
        <v>2.277778664203889</v>
      </c>
      <c r="J18" t="n">
        <v>-1.86086643881298</v>
      </c>
      <c r="K18" t="n">
        <v>5.382701402632706</v>
      </c>
    </row>
    <row r="19">
      <c r="A19" s="2" t="n">
        <v>45657</v>
      </c>
      <c r="B19" t="n">
        <v>11.24932550436208</v>
      </c>
      <c r="C19" t="n">
        <v>3.752609493135428</v>
      </c>
      <c r="D19" t="n">
        <v>1.192237175351019</v>
      </c>
      <c r="F19" t="n">
        <v>-4.281321679658213</v>
      </c>
      <c r="G19" t="n">
        <v>9.344714758236528</v>
      </c>
      <c r="H19" t="n">
        <v>9.347827157630896</v>
      </c>
      <c r="I19" t="n">
        <v>-4.122119143027659</v>
      </c>
      <c r="J19" t="n">
        <v>-0.3562458032959182</v>
      </c>
      <c r="K19" t="n">
        <v>4.473491619844205</v>
      </c>
    </row>
    <row r="20">
      <c r="A20" s="2" t="n">
        <v>45626</v>
      </c>
      <c r="B20" t="n">
        <v>13.92625265340857</v>
      </c>
      <c r="C20" t="n">
        <v>4.643122711626324</v>
      </c>
      <c r="D20" t="n">
        <v>5.724853673913932</v>
      </c>
      <c r="F20" t="n">
        <v>3.299126498584859</v>
      </c>
      <c r="G20" t="n">
        <v>7.43995157616808</v>
      </c>
      <c r="H20" t="n">
        <v>9.923685766345237</v>
      </c>
      <c r="I20" t="n">
        <v>7.62009636825538</v>
      </c>
      <c r="J20" t="n">
        <v>6.443296453631797</v>
      </c>
      <c r="K20" t="n">
        <v>4.720918578237532</v>
      </c>
    </row>
    <row r="21">
      <c r="A21" s="2" t="n">
        <v>45596</v>
      </c>
      <c r="B21" t="n">
        <v>8.944638920500992</v>
      </c>
      <c r="C21" t="n">
        <v>-1.028853725754131</v>
      </c>
      <c r="D21" t="n">
        <v>-5.243219607155847</v>
      </c>
      <c r="F21" t="n">
        <v>-4.346598960148851</v>
      </c>
      <c r="G21" t="n">
        <v>-4.993596480807039</v>
      </c>
      <c r="H21" t="n">
        <v>-1.429253024493071</v>
      </c>
      <c r="I21" t="n">
        <v>-6.802584655964161</v>
      </c>
      <c r="J21" t="n">
        <v>2.910179219233977</v>
      </c>
      <c r="K21" t="n">
        <v>1.911519902315972</v>
      </c>
    </row>
    <row r="22">
      <c r="A22" s="2" t="n">
        <v>45565</v>
      </c>
      <c r="B22" t="n">
        <v>10.59888997557923</v>
      </c>
      <c r="C22" t="n">
        <v>2.444010012852482</v>
      </c>
      <c r="D22" t="n">
        <v>-3.503621900587961</v>
      </c>
      <c r="F22" t="n">
        <v>-3.045138204955633</v>
      </c>
      <c r="G22" t="n">
        <v>4.277132813077844</v>
      </c>
      <c r="H22" t="n">
        <v>5.406263710888992</v>
      </c>
      <c r="I22" t="n">
        <v>-6.264088130998779</v>
      </c>
      <c r="J22" t="n">
        <v>-3.623583798269647</v>
      </c>
      <c r="K22" t="n">
        <v>0.5664989407660359</v>
      </c>
    </row>
    <row r="23">
      <c r="A23" s="2" t="n">
        <v>45535</v>
      </c>
      <c r="B23" t="n">
        <v>0.9163892877547708</v>
      </c>
      <c r="C23" t="n">
        <v>6.73627847230347</v>
      </c>
      <c r="D23" t="n">
        <v>4.038539220733828</v>
      </c>
      <c r="F23" t="n">
        <v>7.34485923216921</v>
      </c>
      <c r="G23" t="n">
        <v>-0.5083802722183672</v>
      </c>
      <c r="H23" t="n">
        <v>7.005999172633448</v>
      </c>
      <c r="I23" t="n">
        <v>3.840074961333961</v>
      </c>
      <c r="J23" t="n">
        <v>5.281773364715914</v>
      </c>
      <c r="K23" t="n">
        <v>3.141765008912234</v>
      </c>
    </row>
    <row r="24">
      <c r="A24" s="2" t="n">
        <v>45504</v>
      </c>
      <c r="B24" t="n">
        <v>15.51075140700493</v>
      </c>
      <c r="C24" t="n">
        <v>13.40054241498045</v>
      </c>
      <c r="D24" t="n">
        <v>19.24365115861711</v>
      </c>
      <c r="F24" t="n">
        <v>20.29053451378902</v>
      </c>
      <c r="G24" t="n">
        <v>11.76450973068326</v>
      </c>
      <c r="H24" t="n">
        <v>14.17931988523109</v>
      </c>
      <c r="I24" t="n">
        <v>12.58623118484006</v>
      </c>
      <c r="J24" t="n">
        <v>10.68603209382326</v>
      </c>
      <c r="K24" t="n">
        <v>1.38875583601521</v>
      </c>
    </row>
    <row r="25">
      <c r="A25" s="2" t="n">
        <v>45473</v>
      </c>
      <c r="B25" t="n">
        <v>9.812904368104537</v>
      </c>
      <c r="C25" t="n">
        <v>10.23335806326198</v>
      </c>
      <c r="D25" t="n">
        <v>11.36185748800846</v>
      </c>
      <c r="F25" t="n">
        <v>7.550032026868037</v>
      </c>
      <c r="G25" t="n">
        <v>32.55958724252439</v>
      </c>
      <c r="H25" t="n">
        <v>24.364466566807</v>
      </c>
      <c r="I25" t="n">
        <v>6.352583090155695</v>
      </c>
      <c r="J25" t="n">
        <v>16.43534428002331</v>
      </c>
      <c r="K25" t="n">
        <v>17.49200116076592</v>
      </c>
    </row>
    <row r="26">
      <c r="A26" s="2" t="n">
        <v>45443</v>
      </c>
      <c r="B26" t="n">
        <v>-2.183862046071594</v>
      </c>
      <c r="C26" t="n">
        <v>-1.80917499694756</v>
      </c>
      <c r="D26" t="n">
        <v>1.02067359875635</v>
      </c>
      <c r="F26" t="n">
        <v>-1.328380995754386</v>
      </c>
      <c r="G26" t="n">
        <v>1.198720353106975</v>
      </c>
      <c r="H26" t="n">
        <v>1.24384516057876</v>
      </c>
      <c r="I26" t="n">
        <v>-3.219854731745553</v>
      </c>
      <c r="J26" t="n">
        <v>-2.774043855353059</v>
      </c>
      <c r="K26" t="n">
        <v>-5.23356236028456</v>
      </c>
    </row>
    <row r="27">
      <c r="A27" s="2" t="n">
        <v>45412</v>
      </c>
      <c r="B27" t="n">
        <v>-7.254940754683581</v>
      </c>
      <c r="C27" t="n">
        <v>-11.46383868649709</v>
      </c>
      <c r="D27" t="n">
        <v>-5.173393009441119</v>
      </c>
      <c r="F27" t="n">
        <v>-3.06525785425984</v>
      </c>
      <c r="G27" t="n">
        <v>-13.3968213300856</v>
      </c>
      <c r="H27" t="n">
        <v>-15.45845745620698</v>
      </c>
      <c r="I27" t="n">
        <v>-1.435641885368799</v>
      </c>
      <c r="J27" t="n">
        <v>1.23388124467001</v>
      </c>
      <c r="K27" t="n">
        <v>-3.686735909612116</v>
      </c>
    </row>
    <row r="28">
      <c r="A28" s="2" t="n">
        <v>45382</v>
      </c>
      <c r="B28" t="n">
        <v>-16.04505811353897</v>
      </c>
      <c r="C28" t="n">
        <v>-7.230215205878531</v>
      </c>
      <c r="D28" t="n">
        <v>-10.50540371430515</v>
      </c>
      <c r="F28" t="n">
        <v>-8.760775662018395</v>
      </c>
      <c r="G28" t="n">
        <v>14.35032556911171</v>
      </c>
      <c r="H28" t="n">
        <v>-7.661922021514</v>
      </c>
      <c r="I28" t="n">
        <v>-5.342974201030925</v>
      </c>
      <c r="J28" t="n">
        <v>-2.021447551120348</v>
      </c>
      <c r="K28" t="n">
        <v>-7.423817470031768</v>
      </c>
    </row>
    <row r="29">
      <c r="A29" s="2" t="n">
        <v>45351</v>
      </c>
      <c r="B29" t="n">
        <v>5.174143560238775</v>
      </c>
      <c r="C29" t="n">
        <v>5.574247155616763</v>
      </c>
      <c r="D29" t="n">
        <v>0.7827052919102684</v>
      </c>
      <c r="F29" t="n">
        <v>0.7254277112856977</v>
      </c>
      <c r="G29" t="n">
        <v>17.66419058215256</v>
      </c>
      <c r="H29" t="n">
        <v>3.318505714847442</v>
      </c>
      <c r="I29" t="n">
        <v>7.315367296529929</v>
      </c>
      <c r="J29" t="n">
        <v>-4.48393666962702</v>
      </c>
      <c r="K29" t="n">
        <v>8.459679649185947</v>
      </c>
    </row>
    <row r="30">
      <c r="A30" s="2" t="n">
        <v>45322</v>
      </c>
      <c r="B30" t="n">
        <v>-0.3873030693611224</v>
      </c>
      <c r="C30" t="n">
        <v>8.325328995735926</v>
      </c>
      <c r="D30" t="n">
        <v>7.647936047532755</v>
      </c>
      <c r="F30" t="n">
        <v>-5.15558782782456</v>
      </c>
      <c r="G30" t="n">
        <v>54.7925426201312</v>
      </c>
      <c r="H30" t="n">
        <v>13.46268396292891</v>
      </c>
      <c r="I30" t="n">
        <v>1.295254469903595</v>
      </c>
      <c r="J30" t="n">
        <v>4.793153258342553</v>
      </c>
      <c r="K30" t="n">
        <v>1.669798792633981</v>
      </c>
    </row>
    <row r="31">
      <c r="A31" s="2" t="n">
        <v>45291</v>
      </c>
      <c r="B31" t="n">
        <v>8.914479597534708</v>
      </c>
      <c r="C31" t="n">
        <v>9.337023719128767</v>
      </c>
      <c r="D31" t="n">
        <v>6.030311003610156</v>
      </c>
      <c r="F31" t="n">
        <v>16.35488462375365</v>
      </c>
      <c r="G31" t="n">
        <v>5.031169278783398</v>
      </c>
      <c r="H31" t="n">
        <v>15.46026697247174</v>
      </c>
      <c r="I31" t="n">
        <v>8.768197441141812</v>
      </c>
      <c r="J31" t="n">
        <v>4.234416595684798</v>
      </c>
      <c r="K31" t="n">
        <v>14.10240471385524</v>
      </c>
    </row>
    <row r="32">
      <c r="A32" s="2" t="n">
        <v>45260</v>
      </c>
      <c r="B32" t="n">
        <v>16.01965704391575</v>
      </c>
      <c r="C32" t="n">
        <v>5.086208443982199</v>
      </c>
      <c r="D32" t="n">
        <v>6.339512422894034</v>
      </c>
      <c r="F32" t="n">
        <v>10.8905479580889</v>
      </c>
      <c r="G32" t="n">
        <v>3.438944079709461</v>
      </c>
      <c r="H32" t="n">
        <v>3.891926781038957</v>
      </c>
      <c r="I32" t="n">
        <v>3.528017020005048</v>
      </c>
      <c r="J32" t="n">
        <v>8.909921982915892</v>
      </c>
      <c r="K32" t="n">
        <v>8.184909544339991</v>
      </c>
    </row>
    <row r="33">
      <c r="A33" s="2" t="n">
        <v>45230</v>
      </c>
      <c r="B33" t="n">
        <v>-2.354825126562776</v>
      </c>
      <c r="C33" t="n">
        <v>4.324372554548983</v>
      </c>
      <c r="D33" t="n">
        <v>-3.437110405954591</v>
      </c>
      <c r="F33" t="n">
        <v>-10.65388453715644</v>
      </c>
      <c r="G33" t="n">
        <v>-5.672812528377902</v>
      </c>
      <c r="H33" t="n">
        <v>6.270807419409485</v>
      </c>
      <c r="I33" t="n">
        <v>-4.283110982867166</v>
      </c>
      <c r="J33" t="n">
        <v>-7.331544227969244</v>
      </c>
      <c r="K33" t="n">
        <v>-5.972172083364036</v>
      </c>
    </row>
    <row r="34">
      <c r="A34" s="2" t="n">
        <v>45199</v>
      </c>
      <c r="B34" t="n">
        <v>-6.622207492833776</v>
      </c>
      <c r="C34" t="n">
        <v>5.344876684452982</v>
      </c>
      <c r="D34" t="n">
        <v>0</v>
      </c>
      <c r="F34" t="n">
        <v>-2.149198051908263</v>
      </c>
      <c r="G34" t="n">
        <v>0.03773806046585282</v>
      </c>
      <c r="H34" t="n">
        <v>7.93193053297101</v>
      </c>
      <c r="I34" t="n">
        <v>5.117964279878473</v>
      </c>
      <c r="J34" t="n">
        <v>1.734691462901283</v>
      </c>
      <c r="K34" t="n">
        <v>-0.57541838478955</v>
      </c>
    </row>
    <row r="35">
      <c r="A35" s="2" t="n">
        <v>45169</v>
      </c>
      <c r="B35" t="n">
        <v>16.68199297272231</v>
      </c>
      <c r="C35" t="n">
        <v>4.965519669084317</v>
      </c>
      <c r="D35" t="n">
        <v>5.882572907792372</v>
      </c>
      <c r="F35" t="n">
        <v>5.832359407425902</v>
      </c>
      <c r="G35" t="n">
        <v>5.746254897586711</v>
      </c>
      <c r="H35" t="n">
        <v>13.20919539364809</v>
      </c>
      <c r="I35" t="n">
        <v>-1.889521742366729</v>
      </c>
      <c r="J35" t="n">
        <v>7.749897425316976</v>
      </c>
      <c r="K35" t="n">
        <v>0.8270656161704526</v>
      </c>
    </row>
    <row r="36">
      <c r="A36" s="2" t="n">
        <v>45138</v>
      </c>
      <c r="B36" t="n">
        <v>-0.1613187604661892</v>
      </c>
      <c r="C36" t="n">
        <v>-5.186692640598656</v>
      </c>
      <c r="D36" t="n">
        <v>1.512535921793901</v>
      </c>
      <c r="F36" t="n">
        <v>24.34811327815878</v>
      </c>
      <c r="G36" t="n">
        <v>0.7087962530381242</v>
      </c>
      <c r="H36" t="n">
        <v>-4.887546658373609</v>
      </c>
      <c r="I36" t="n">
        <v>3.879074534407323</v>
      </c>
      <c r="J36" t="n">
        <v>1.227919541149847</v>
      </c>
      <c r="K36" t="n">
        <v>4.085829438709743</v>
      </c>
    </row>
    <row r="37">
      <c r="A37" s="2" t="n">
        <v>45107</v>
      </c>
      <c r="B37" t="n">
        <v>3.429118946236032</v>
      </c>
      <c r="C37" t="n">
        <v>3.742024003529099</v>
      </c>
      <c r="D37" t="n">
        <v>2.666335505066875</v>
      </c>
      <c r="F37" t="n">
        <v>-2.660709314065857</v>
      </c>
      <c r="G37" t="n">
        <v>6.193583653734214</v>
      </c>
      <c r="H37" t="n">
        <v>-2.478408855677838</v>
      </c>
      <c r="I37" t="n">
        <v>1.134194158693891</v>
      </c>
      <c r="J37" t="n">
        <v>1.371532948470278</v>
      </c>
      <c r="K37" t="n">
        <v>-3.59222943144224</v>
      </c>
    </row>
    <row r="38">
      <c r="A38" s="2" t="n">
        <v>45077</v>
      </c>
      <c r="B38" t="n">
        <v>9.360211535333441</v>
      </c>
      <c r="C38" t="n">
        <v>7.612066167977383</v>
      </c>
      <c r="D38" t="n">
        <v>5.232486114071255</v>
      </c>
      <c r="F38" t="n">
        <v>7.296974562124148</v>
      </c>
      <c r="G38" t="n">
        <v>8.60523211914337</v>
      </c>
      <c r="H38" t="n">
        <v>8.467989757530091</v>
      </c>
      <c r="I38" t="n">
        <v>2.182181104151693</v>
      </c>
      <c r="J38" t="n">
        <v>8.972357222536044</v>
      </c>
      <c r="K38" t="n">
        <v>4.844154369456932</v>
      </c>
    </row>
    <row r="39">
      <c r="A39" s="2" t="n">
        <v>45046</v>
      </c>
      <c r="B39" t="n">
        <v>9.71132822285352</v>
      </c>
      <c r="C39" t="n">
        <v>-0.273161722540205</v>
      </c>
      <c r="D39" t="n">
        <v>-12.26932477258134</v>
      </c>
      <c r="F39" t="n">
        <v>1.041351114814315</v>
      </c>
      <c r="G39" t="n">
        <v>9.133667678096336</v>
      </c>
      <c r="H39" t="n">
        <v>2.771452871380209</v>
      </c>
      <c r="I39" t="n">
        <v>0.4164278423870682</v>
      </c>
      <c r="J39" t="n">
        <v>-7.09260534923083</v>
      </c>
      <c r="K39" t="n">
        <v>5.407267654416348</v>
      </c>
    </row>
    <row r="40">
      <c r="A40" s="2" t="n">
        <v>45016</v>
      </c>
      <c r="B40" t="n">
        <v>-11.27214189667598</v>
      </c>
      <c r="C40" t="n">
        <v>0.709907990428893</v>
      </c>
      <c r="D40" t="n">
        <v>-4.006586542272894</v>
      </c>
      <c r="F40" t="n">
        <v>-11.77409828895514</v>
      </c>
      <c r="G40" t="n">
        <v>2.986657079332455</v>
      </c>
      <c r="H40" t="n">
        <v>-3.830503372607486</v>
      </c>
      <c r="I40" t="n">
        <v>-3.228344311425224</v>
      </c>
      <c r="J40" t="n">
        <v>0.1454072766673642</v>
      </c>
      <c r="K40" t="n">
        <v>-5.632347782050228</v>
      </c>
    </row>
    <row r="41">
      <c r="A41" s="2" t="n">
        <v>44985</v>
      </c>
      <c r="B41" t="n">
        <v>-1.410172044402036</v>
      </c>
      <c r="C41" t="n">
        <v>-3.974331299987588</v>
      </c>
      <c r="D41" t="n">
        <v>-3.01223728175497</v>
      </c>
      <c r="F41" t="n">
        <v>-1.804328594076476</v>
      </c>
      <c r="G41" t="n">
        <v>4.010642708935208</v>
      </c>
      <c r="H41" t="n">
        <v>2.25172294610072</v>
      </c>
      <c r="I41" t="n">
        <v>-1.365107730999915</v>
      </c>
      <c r="J41" t="n">
        <v>8.399016051945374</v>
      </c>
      <c r="K41" t="n">
        <v>-2.958504085789304</v>
      </c>
    </row>
    <row r="42">
      <c r="A42" s="2" t="n">
        <v>44957</v>
      </c>
      <c r="B42" t="n">
        <v>12.73912003874855</v>
      </c>
      <c r="C42" t="n">
        <v>8.953533457411744</v>
      </c>
      <c r="D42" t="n">
        <v>1.694073276347074</v>
      </c>
      <c r="F42" t="n">
        <v>5.068940758912754</v>
      </c>
      <c r="G42" t="n">
        <v>0.7789431901767063</v>
      </c>
      <c r="H42" t="n">
        <v>21.84068858384385</v>
      </c>
      <c r="I42" t="n">
        <v>5.476227256686794</v>
      </c>
      <c r="J42" t="n">
        <v>-0.1377423985961856</v>
      </c>
      <c r="K42" t="n">
        <v>1.803276927513431</v>
      </c>
    </row>
    <row r="43">
      <c r="A43" s="2" t="n">
        <v>44926</v>
      </c>
      <c r="B43" t="n">
        <v>-3.770791329900725</v>
      </c>
      <c r="C43" t="n">
        <v>-7.271594704470807</v>
      </c>
      <c r="D43" t="n">
        <v>-7.75252766808957</v>
      </c>
      <c r="F43" t="n">
        <v>-2.20349493854437</v>
      </c>
      <c r="G43" t="n">
        <v>-2.718935679740431</v>
      </c>
      <c r="H43" t="n">
        <v>-6.830833178851381</v>
      </c>
      <c r="I43" t="n">
        <v>-3.954823837933608</v>
      </c>
      <c r="J43" t="n">
        <v>-5.626739426876604</v>
      </c>
      <c r="K43" t="n">
        <v>-3.477518327718876</v>
      </c>
    </row>
    <row r="44">
      <c r="A44" s="2" t="n">
        <v>44895</v>
      </c>
      <c r="B44" t="n">
        <v>6.310882220972025</v>
      </c>
      <c r="C44" t="n">
        <v>7.650199952856807</v>
      </c>
      <c r="D44" t="n">
        <v>6.327834682099942</v>
      </c>
      <c r="F44" t="n">
        <v>1.958552777982603</v>
      </c>
      <c r="G44" t="n">
        <v>6.694476056547938</v>
      </c>
      <c r="H44" t="n">
        <v>12.50051323508583</v>
      </c>
      <c r="I44" t="n">
        <v>6.18981513641641</v>
      </c>
      <c r="J44" t="n">
        <v>3.039442835956785</v>
      </c>
      <c r="K44" t="n">
        <v>5.264528993854656</v>
      </c>
    </row>
    <row r="45">
      <c r="A45" s="2" t="n">
        <v>44865</v>
      </c>
      <c r="B45" t="n">
        <v>13.31518905216802</v>
      </c>
      <c r="C45" t="n">
        <v>12.78704612589589</v>
      </c>
      <c r="D45" t="n">
        <v>9.975904843982164</v>
      </c>
      <c r="F45" t="n">
        <v>-5.228360876645411</v>
      </c>
      <c r="G45" t="n">
        <v>-2.335285679647359</v>
      </c>
      <c r="H45" t="n">
        <v>13.94083320303758</v>
      </c>
      <c r="I45" t="n">
        <v>6.552206206036248</v>
      </c>
      <c r="J45" t="n">
        <v>5.433279531822865</v>
      </c>
      <c r="K45" t="n">
        <v>-1.953078045724077</v>
      </c>
    </row>
    <row r="46">
      <c r="A46" s="2" t="n">
        <v>44834</v>
      </c>
      <c r="B46" t="n">
        <v>-5.572476086943279</v>
      </c>
      <c r="C46" t="n">
        <v>-0.7029162151376056</v>
      </c>
      <c r="D46" t="n">
        <v>-5.325035868348404</v>
      </c>
      <c r="F46" t="n">
        <v>-2.03195121203763</v>
      </c>
      <c r="G46" t="n">
        <v>-5.91038018298613</v>
      </c>
      <c r="H46" t="n">
        <v>-7.866794496879415</v>
      </c>
      <c r="I46" t="n">
        <v>-6.433845017435469</v>
      </c>
      <c r="J46" t="n">
        <v>-6.272658877254511</v>
      </c>
      <c r="K46" t="n">
        <v>-4.666900756283443</v>
      </c>
    </row>
    <row r="47">
      <c r="A47" s="2" t="n">
        <v>44804</v>
      </c>
      <c r="B47" t="n">
        <v>-9.655120938147988</v>
      </c>
      <c r="C47" t="n">
        <v>-0.9964138637544084</v>
      </c>
      <c r="D47" t="n">
        <v>-3.662002134720799</v>
      </c>
      <c r="F47" t="n">
        <v>-7.341950031269362</v>
      </c>
      <c r="G47" t="n">
        <v>0.82058879742124</v>
      </c>
      <c r="H47" t="n">
        <v>-3.162823338154153</v>
      </c>
      <c r="I47" t="n">
        <v>-2.748403030192859</v>
      </c>
      <c r="J47" t="n">
        <v>2.617643028189631</v>
      </c>
      <c r="K47" t="n">
        <v>-2.395577827043738</v>
      </c>
    </row>
    <row r="48">
      <c r="A48" s="2" t="n">
        <v>44773</v>
      </c>
      <c r="B48" t="n">
        <v>11.72547504010617</v>
      </c>
      <c r="C48" t="n">
        <v>-1.45877310334821</v>
      </c>
      <c r="D48" t="n">
        <v>6.005894699482983</v>
      </c>
      <c r="F48" t="n">
        <v>2.363352016311815</v>
      </c>
      <c r="G48" t="n">
        <v>1.476634521854581</v>
      </c>
      <c r="H48" t="n">
        <v>7.138849337927633</v>
      </c>
      <c r="I48" t="n">
        <v>1.331932934214564</v>
      </c>
      <c r="J48" t="n">
        <v>7.962930421896308</v>
      </c>
      <c r="K48" t="n">
        <v>1.838730098038921</v>
      </c>
    </row>
    <row r="49">
      <c r="A49" s="2" t="n">
        <v>44742</v>
      </c>
      <c r="B49" t="n">
        <v>-9.515526545307351</v>
      </c>
      <c r="C49" t="n">
        <v>-6.48570149451716</v>
      </c>
      <c r="D49" t="n">
        <v>-2.773346591990078</v>
      </c>
      <c r="F49" t="n">
        <v>-11.54787266043554</v>
      </c>
      <c r="G49" t="n">
        <v>-5.936832473139663</v>
      </c>
      <c r="H49" t="n">
        <v>-9.524178932277749</v>
      </c>
      <c r="I49" t="n">
        <v>-2.890606823737163</v>
      </c>
      <c r="J49" t="n">
        <v>-15.2721878163662</v>
      </c>
      <c r="K49" t="n">
        <v>-12.96935523959376</v>
      </c>
    </row>
    <row r="50">
      <c r="A50" s="2" t="n">
        <v>44712</v>
      </c>
      <c r="B50" t="n">
        <v>-6.552674327694596</v>
      </c>
      <c r="C50" t="n">
        <v>-3.567297903752775</v>
      </c>
      <c r="D50" t="n">
        <v>-3.063783704257861</v>
      </c>
      <c r="F50" t="n">
        <v>-8.780604359049116</v>
      </c>
      <c r="G50" t="n">
        <v>-2.199584788722575</v>
      </c>
      <c r="H50" t="n">
        <v>-12.97839381517838</v>
      </c>
      <c r="I50" t="n">
        <v>-4.502419123556345</v>
      </c>
      <c r="J50" t="n">
        <v>-6.254942961289956</v>
      </c>
      <c r="K50" t="n">
        <v>-6.043632422261702</v>
      </c>
    </row>
    <row r="51">
      <c r="A51" s="2" t="n">
        <v>44681</v>
      </c>
      <c r="B51" t="n">
        <v>-5.772316161559965</v>
      </c>
      <c r="C51" t="n">
        <v>-5.711901315130296</v>
      </c>
      <c r="D51" t="n">
        <v>-17.79374235986544</v>
      </c>
      <c r="F51" t="n">
        <v>-15.80318726194702</v>
      </c>
      <c r="G51" t="n">
        <v>-0.7386178551519462</v>
      </c>
      <c r="H51" t="n">
        <v>-9.330980954745872</v>
      </c>
      <c r="I51" t="n">
        <v>-5.167180353249556</v>
      </c>
      <c r="J51" t="n">
        <v>-16.03589387319299</v>
      </c>
      <c r="K51" t="n">
        <v>-13.32391195946191</v>
      </c>
    </row>
    <row r="52">
      <c r="A52" s="2" t="n">
        <v>44651</v>
      </c>
      <c r="B52" t="n">
        <v>-1.719762022058935</v>
      </c>
      <c r="C52" t="n">
        <v>3.265452383295409</v>
      </c>
      <c r="D52" t="n">
        <v>11.14770683417598</v>
      </c>
      <c r="F52" t="n">
        <v>8.625793649874369</v>
      </c>
      <c r="G52" t="n">
        <v>5.847376782819302</v>
      </c>
      <c r="H52" t="n">
        <v>21.0142759263197</v>
      </c>
      <c r="I52" t="n">
        <v>5.226215223153918</v>
      </c>
      <c r="J52" t="n">
        <v>6.343978774100045</v>
      </c>
      <c r="K52" t="n">
        <v>6.495125451899186</v>
      </c>
    </row>
    <row r="53">
      <c r="A53" s="2" t="n">
        <v>44620</v>
      </c>
      <c r="B53" t="n">
        <v>-5.513802976902205</v>
      </c>
      <c r="C53" t="n">
        <v>2.505899441388326</v>
      </c>
      <c r="D53" t="n">
        <v>-1.186487524341084</v>
      </c>
      <c r="F53" t="n">
        <v>0.07082557949644741</v>
      </c>
      <c r="G53" t="n">
        <v>-3.575836551071532</v>
      </c>
      <c r="H53" t="n">
        <v>-10.50658435889462</v>
      </c>
      <c r="I53" t="n">
        <v>-4.872538574940888</v>
      </c>
      <c r="J53" t="n">
        <v>-4.665326018685123</v>
      </c>
      <c r="K53" t="n">
        <v>-2.933980429763783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20.93837217528276</v>
      </c>
      <c r="C2" t="n">
        <v>-12.89866495795132</v>
      </c>
      <c r="D2" t="n">
        <v>-8.643849168099493</v>
      </c>
      <c r="F2" t="n">
        <v>4.651729176814423</v>
      </c>
      <c r="G2" t="n">
        <v>43.78312446212682</v>
      </c>
      <c r="H2" t="n">
        <v>1.371686616597123</v>
      </c>
      <c r="I2" t="n">
        <v>-3.209120959166656</v>
      </c>
      <c r="J2" t="n">
        <v>3.323699421965309</v>
      </c>
      <c r="K2" t="n">
        <v>2.414196756572129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-19.24390195765379</v>
      </c>
      <c r="D5" t="n">
        <v>-9.988762847806809</v>
      </c>
      <c r="F5" t="n">
        <v>-4.834201174504249</v>
      </c>
      <c r="G5" t="n">
        <v>-6.487862503232556</v>
      </c>
      <c r="H5" t="n">
        <v>-19.96189536172893</v>
      </c>
      <c r="I5" t="n">
        <v>-16.28531387013332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18.9529731593741</v>
      </c>
      <c r="C6" t="n">
        <v>9.798614716612519</v>
      </c>
      <c r="D6" t="n">
        <v>3.418168322500414</v>
      </c>
      <c r="F6" t="n">
        <v>13.80689902729011</v>
      </c>
      <c r="G6" t="n">
        <v>18.12739865327424</v>
      </c>
      <c r="H6" t="n">
        <v>9.571517074655688</v>
      </c>
      <c r="I6" t="n">
        <v>-3.144030327703795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-16.1022179037767</v>
      </c>
      <c r="D7" t="n">
        <v>-16.45478066026178</v>
      </c>
      <c r="F7" t="n">
        <v>-12.187412156346</v>
      </c>
      <c r="G7" t="n">
        <v>-38.61424355867447</v>
      </c>
      <c r="H7" t="n">
        <v>-14.33455235847202</v>
      </c>
      <c r="I7" t="n">
        <v>-10.3129597855558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38.07881869448724</v>
      </c>
      <c r="C8" t="n">
        <v>7.452944282201712</v>
      </c>
      <c r="D8" t="n">
        <v>1.375868113797485</v>
      </c>
      <c r="F8" t="n">
        <v>-5.421208867074457</v>
      </c>
      <c r="G8" t="n">
        <v>11.61343600647529</v>
      </c>
      <c r="H8" t="n">
        <v>18.48121175996531</v>
      </c>
      <c r="I8" t="n">
        <v>-3.835302182517553</v>
      </c>
      <c r="J8" t="n">
        <v>9.15075197769184</v>
      </c>
      <c r="K8" t="n">
        <v>11.49690991512413</v>
      </c>
    </row>
    <row r="9">
      <c r="A9" s="2" t="n">
        <v>45565</v>
      </c>
      <c r="B9" t="n">
        <v>28.92432924489854</v>
      </c>
      <c r="C9" t="n">
        <v>23.99773669869847</v>
      </c>
      <c r="D9" t="n">
        <v>19.71278212520393</v>
      </c>
      <c r="F9" t="n">
        <v>25.19364876979944</v>
      </c>
      <c r="G9" t="n">
        <v>15.952335344805</v>
      </c>
      <c r="H9" t="n">
        <v>28.78402600658085</v>
      </c>
      <c r="I9" t="n">
        <v>9.586304798441713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-0.3781338680012514</v>
      </c>
      <c r="C10" t="n">
        <v>-4.169305655937238</v>
      </c>
      <c r="D10" t="n">
        <v>6.678509105909103</v>
      </c>
      <c r="F10" t="n">
        <v>2.868464584242392</v>
      </c>
      <c r="G10" t="n">
        <v>16.17695693287191</v>
      </c>
      <c r="H10" t="n">
        <v>6.447412716175283</v>
      </c>
      <c r="I10" t="n">
        <v>1.45050428393696</v>
      </c>
      <c r="J10" t="n">
        <v>14.6021966784448</v>
      </c>
      <c r="K10" t="n">
        <v>7.23806223727903</v>
      </c>
    </row>
    <row r="11">
      <c r="A11" s="2" t="n">
        <v>45382</v>
      </c>
      <c r="B11" t="n">
        <v>-12.0430932098822</v>
      </c>
      <c r="C11" t="n">
        <v>6.094912512865758</v>
      </c>
      <c r="D11" t="n">
        <v>-2.906863101833823</v>
      </c>
      <c r="F11" t="n">
        <v>-12.83694291646393</v>
      </c>
      <c r="G11" t="n">
        <v>108.2724141351057</v>
      </c>
      <c r="H11" t="n">
        <v>8.246035527578499</v>
      </c>
      <c r="I11" t="n">
        <v>2.89727427962907</v>
      </c>
      <c r="J11" t="n">
        <v>-1.929059035519165</v>
      </c>
      <c r="K11" t="n">
        <v>2.084439753254741</v>
      </c>
    </row>
    <row r="12">
      <c r="A12" s="2" t="n">
        <v>45291</v>
      </c>
      <c r="B12" t="n">
        <v>23.38659672991752</v>
      </c>
      <c r="C12" t="n">
        <v>19.86675596601926</v>
      </c>
      <c r="D12" t="n">
        <v>8.876701038624679</v>
      </c>
      <c r="F12" t="n">
        <v>15.28022743735522</v>
      </c>
      <c r="G12" t="n">
        <v>2.480011227328638</v>
      </c>
      <c r="H12" t="n">
        <v>27.47597383599074</v>
      </c>
      <c r="I12" t="n">
        <v>7.782536938947859</v>
      </c>
      <c r="J12" t="n">
        <v>5.198733883594198</v>
      </c>
      <c r="K12" t="n">
        <v>16.0694395488475</v>
      </c>
    </row>
    <row r="13">
      <c r="A13" s="2" t="n">
        <v>45199</v>
      </c>
      <c r="B13" t="n">
        <v>8.77930432404912</v>
      </c>
      <c r="C13" t="n">
        <v>4.840570518001175</v>
      </c>
      <c r="D13" t="n">
        <v>7.484084857942341</v>
      </c>
      <c r="F13" t="n">
        <v>28.77218587247143</v>
      </c>
      <c r="G13" t="n">
        <v>6.535969832026134</v>
      </c>
      <c r="H13" t="n">
        <v>16.21683209030309</v>
      </c>
      <c r="I13" t="n">
        <v>7.132294455530741</v>
      </c>
      <c r="J13" t="n">
        <v>10.96505913459329</v>
      </c>
      <c r="K13" t="n">
        <v>4.342805010939821</v>
      </c>
    </row>
    <row r="14">
      <c r="A14" s="2" t="n">
        <v>45107</v>
      </c>
      <c r="B14" t="n">
        <v>24.09481607302728</v>
      </c>
      <c r="C14" t="n">
        <v>11.33398067539928</v>
      </c>
      <c r="D14" t="n">
        <v>-5.217237222418635</v>
      </c>
      <c r="F14" t="n">
        <v>5.529723084361904</v>
      </c>
      <c r="G14" t="n">
        <v>25.86581026798147</v>
      </c>
      <c r="H14" t="n">
        <v>8.711344289907409</v>
      </c>
      <c r="I14" t="n">
        <v>3.771466652402067</v>
      </c>
      <c r="J14" t="n">
        <v>2.631964272195941</v>
      </c>
      <c r="K14" t="n">
        <v>6.543465029520124</v>
      </c>
    </row>
    <row r="15">
      <c r="A15" s="2" t="n">
        <v>45016</v>
      </c>
      <c r="B15" t="n">
        <v>-1.379602833844285</v>
      </c>
      <c r="C15" t="n">
        <v>5.366088660698298</v>
      </c>
      <c r="D15" t="n">
        <v>-5.320922131492956</v>
      </c>
      <c r="F15" t="n">
        <v>-8.974556485476148</v>
      </c>
      <c r="G15" t="n">
        <v>7.951465163470139</v>
      </c>
      <c r="H15" t="n">
        <v>19.81200121622049</v>
      </c>
      <c r="I15" t="n">
        <v>0.6777111133101421</v>
      </c>
      <c r="J15" t="n">
        <v>8.407107594708684</v>
      </c>
      <c r="K15" t="n">
        <v>-6.772853691920777</v>
      </c>
    </row>
    <row r="16">
      <c r="A16" s="2" t="n">
        <v>44926</v>
      </c>
      <c r="B16" t="n">
        <v>15.92384146588535</v>
      </c>
      <c r="C16" t="n">
        <v>12.58663901224415</v>
      </c>
      <c r="D16" t="n">
        <v>7.869580196334924</v>
      </c>
      <c r="F16" t="n">
        <v>-5.501396805062974</v>
      </c>
      <c r="G16" t="n">
        <v>1.369646625898624</v>
      </c>
      <c r="H16" t="n">
        <v>19.42798542357873</v>
      </c>
      <c r="I16" t="n">
        <v>8.672802901195876</v>
      </c>
      <c r="J16" t="n">
        <v>2.525094278694895</v>
      </c>
      <c r="K16" t="n">
        <v>-0.3804684563494476</v>
      </c>
    </row>
    <row r="17">
      <c r="A17" s="2" t="n">
        <v>44834</v>
      </c>
      <c r="B17" t="n">
        <v>-4.686514276008102</v>
      </c>
      <c r="C17" t="n">
        <v>-3.126412029300174</v>
      </c>
      <c r="D17" t="n">
        <v>-3.314180745012552</v>
      </c>
      <c r="F17" t="n">
        <v>-7.079376905401624</v>
      </c>
      <c r="G17" t="n">
        <v>-3.737530564593849</v>
      </c>
      <c r="H17" t="n">
        <v>-4.411581112781848</v>
      </c>
      <c r="I17" t="n">
        <v>-7.793433277589701</v>
      </c>
      <c r="J17" t="n">
        <v>3.839597587352861</v>
      </c>
      <c r="K17" t="n">
        <v>-5.23975347866954</v>
      </c>
    </row>
    <row r="18">
      <c r="A18" s="2" t="n">
        <v>44742</v>
      </c>
      <c r="B18" t="n">
        <v>-20.32547984391795</v>
      </c>
      <c r="C18" t="n">
        <v>-14.97253431522358</v>
      </c>
      <c r="D18" t="n">
        <v>-22.52237861465454</v>
      </c>
      <c r="F18" t="n">
        <v>-32.06538403392846</v>
      </c>
      <c r="G18" t="n">
        <v>-8.685316951367938</v>
      </c>
      <c r="H18" t="n">
        <v>-28.61309637319238</v>
      </c>
      <c r="I18" t="n">
        <v>-12.05477302419228</v>
      </c>
      <c r="J18" t="n">
        <v>-33.30887571263802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2026-05-18T11:57:54Z</dcterms:created>
  <dcterms:modified xsi:type="dcterms:W3CDTF">2026-05-18T11:57:55Z</dcterms:modified>
</cp:coreProperties>
</file>