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2138.566162109375</v>
      </c>
      <c r="D3" t="n">
        <v>722.630126953125</v>
      </c>
      <c r="E3" t="n">
        <v>377.5757446289062</v>
      </c>
      <c r="F3" t="n">
        <v>383.2955017089844</v>
      </c>
      <c r="G3" t="n">
        <v>1653.295654296875</v>
      </c>
      <c r="I3" t="n">
        <v>1859.4345703125</v>
      </c>
      <c r="J3" t="n">
        <v>1357.5830078125</v>
      </c>
      <c r="K3" t="n">
        <v>7480.0234375</v>
      </c>
    </row>
    <row r="4">
      <c r="A4" s="2" t="n">
        <v>44566</v>
      </c>
      <c r="B4" t="n">
        <v>2176.923583984375</v>
      </c>
      <c r="C4" t="n">
        <v>2154.9111328125</v>
      </c>
      <c r="D4" t="n">
        <v>737.9283447265625</v>
      </c>
      <c r="E4" t="n">
        <v>380.7185668945312</v>
      </c>
      <c r="F4" t="n">
        <v>390.6805725097656</v>
      </c>
      <c r="G4" t="n">
        <v>1707.086303710938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723.1677856445312</v>
      </c>
      <c r="E5" t="n">
        <v>374.2878112792969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7389.6806640625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2225.57763671875</v>
      </c>
      <c r="D9" t="n">
        <v>746.3838500976562</v>
      </c>
      <c r="E9" t="n">
        <v>384.7800598144531</v>
      </c>
      <c r="F9" t="n">
        <v>405.7422790527344</v>
      </c>
      <c r="G9" t="n">
        <v>1831.132568359375</v>
      </c>
      <c r="I9" t="n">
        <v>1894.607055664062</v>
      </c>
      <c r="J9" t="n">
        <v>1352.831665039062</v>
      </c>
      <c r="K9" t="n">
        <v>7488.1865234375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2316.123046875</v>
      </c>
      <c r="C13" t="n">
        <v>2166.400390625</v>
      </c>
      <c r="D13" t="n">
        <v>745.79736328125</v>
      </c>
      <c r="E13" t="n">
        <v>368.0987854003906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727.4689331054688</v>
      </c>
      <c r="E14" t="n">
        <v>362.4901123046875</v>
      </c>
      <c r="F14" t="n">
        <v>396.7052612304688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2167.12109375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1751.105712890625</v>
      </c>
      <c r="I16" t="n">
        <v>1877.18896484375</v>
      </c>
      <c r="J16" t="n">
        <v>1357.668090820312</v>
      </c>
      <c r="K16" t="n">
        <v>7193.8388671875</v>
      </c>
    </row>
    <row r="17">
      <c r="A17" s="2" t="n">
        <v>44585</v>
      </c>
      <c r="B17" t="n">
        <v>2355.0908203125</v>
      </c>
      <c r="C17" t="n">
        <v>2083.907470703125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2347.02294921875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1681.925537109375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693.157958984375</v>
      </c>
      <c r="E19" t="n">
        <v>340.0550231933594</v>
      </c>
      <c r="F19" t="n">
        <v>363.5695190429688</v>
      </c>
      <c r="G19" t="n">
        <v>1648.458740234375</v>
      </c>
      <c r="I19" t="n">
        <v>1833.811157226562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2220.243408203125</v>
      </c>
      <c r="C20" t="n">
        <v>2130.537841796875</v>
      </c>
      <c r="D20" t="n">
        <v>694.1844482421875</v>
      </c>
      <c r="E20" t="n">
        <v>348.806640625</v>
      </c>
      <c r="F20" t="n">
        <v>367.6507568359375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2197.6474609375</v>
      </c>
      <c r="D21" t="n">
        <v>700.1961059570312</v>
      </c>
      <c r="E21" t="n">
        <v>353.1099243164062</v>
      </c>
      <c r="F21" t="n">
        <v>379.8458251953125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722.141357421875</v>
      </c>
      <c r="E22" t="n">
        <v>367.8570556640625</v>
      </c>
      <c r="F22" t="n">
        <v>393.3527526855469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728.4464721679688</v>
      </c>
      <c r="E23" t="n">
        <v>367.4702453613281</v>
      </c>
      <c r="F23" t="n">
        <v>388.2512512207031</v>
      </c>
      <c r="G23" t="n">
        <v>1737.425903320312</v>
      </c>
      <c r="I23" t="n">
        <v>1902.764404296875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1869.415283203125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1399.28515625</v>
      </c>
      <c r="K26" t="n">
        <v>7303.052734375</v>
      </c>
    </row>
    <row r="27">
      <c r="A27" s="2" t="n">
        <v>44600</v>
      </c>
      <c r="B27" t="n">
        <v>2172.08349609375</v>
      </c>
      <c r="C27" t="n">
        <v>2215.915283203125</v>
      </c>
      <c r="D27" t="n">
        <v>701.6624755859375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2221.25146484375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2214.76123046875</v>
      </c>
      <c r="D29" t="n">
        <v>714.614501953125</v>
      </c>
      <c r="E29" t="n">
        <v>362.4901123046875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704.3995361328125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1988.293334960938</v>
      </c>
      <c r="C33" t="n">
        <v>2153.083984375</v>
      </c>
      <c r="D33" t="n">
        <v>724.0963745117188</v>
      </c>
      <c r="E33" t="n">
        <v>348.806640625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2010.392944335938</v>
      </c>
      <c r="C34" t="n">
        <v>2141.01806640625</v>
      </c>
      <c r="D34" t="n">
        <v>717.6937255859375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1807.179809570312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2021.540771484375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2050.779541015625</v>
      </c>
      <c r="C38" t="n">
        <v>2068.379638671875</v>
      </c>
      <c r="D38" t="n">
        <v>690.8119506835938</v>
      </c>
      <c r="E38" t="n">
        <v>320.03759765625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1936.371826171875</v>
      </c>
      <c r="D39" t="n">
        <v>640.1276245117188</v>
      </c>
      <c r="E39" t="n">
        <v>296.8289794921875</v>
      </c>
      <c r="F39" t="n">
        <v>311.4367065429688</v>
      </c>
      <c r="G39" t="n">
        <v>1509.023071289062</v>
      </c>
      <c r="I39" t="n">
        <v>1686.499877929688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2084.710693359375</v>
      </c>
      <c r="C40" t="n">
        <v>1980.166381835938</v>
      </c>
      <c r="D40" t="n">
        <v>679.5216674804688</v>
      </c>
      <c r="E40" t="n">
        <v>298.5212707519531</v>
      </c>
      <c r="F40" t="n">
        <v>338.9363708496094</v>
      </c>
      <c r="G40" t="n">
        <v>1531.985473632812</v>
      </c>
      <c r="I40" t="n">
        <v>1705.405517578125</v>
      </c>
      <c r="J40" t="n">
        <v>1384.949462890625</v>
      </c>
      <c r="K40" t="n">
        <v>6423.97021484375</v>
      </c>
    </row>
    <row r="41">
      <c r="A41" s="2" t="n">
        <v>44620</v>
      </c>
      <c r="B41" t="n">
        <v>2111.651123046875</v>
      </c>
      <c r="C41" t="n">
        <v>2008.625366210938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2" t="n">
        <v>44622</v>
      </c>
      <c r="B42" t="n">
        <v>2130.963623046875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2111.651123046875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1369.715942382812</v>
      </c>
      <c r="K43" t="n">
        <v>5847.5458984375</v>
      </c>
    </row>
    <row r="44">
      <c r="A44" s="2" t="n">
        <v>44624</v>
      </c>
      <c r="B44" t="n">
        <v>2107.6904296875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2062.268798828125</v>
      </c>
      <c r="C45" t="n">
        <v>1874.98291015625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673.3631591796875</v>
      </c>
      <c r="E46" t="n">
        <v>273.5719604492188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1968.676879882812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713.0504760742188</v>
      </c>
      <c r="E49" t="n">
        <v>283.7741088867188</v>
      </c>
      <c r="F49" t="n">
        <v>343.7464599609375</v>
      </c>
      <c r="G49" t="n">
        <v>1530.421997070312</v>
      </c>
      <c r="I49" t="n">
        <v>1658.956787109375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1980.935546875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1673.160034179688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2047.083374023438</v>
      </c>
      <c r="D52" t="n">
        <v>707.5275268554688</v>
      </c>
      <c r="E52" t="n">
        <v>299.1498413085938</v>
      </c>
      <c r="F52" t="n">
        <v>345.4469604492188</v>
      </c>
      <c r="G52" t="n">
        <v>1567.357421875</v>
      </c>
      <c r="I52" t="n">
        <v>1685.39599609375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6053.40869140625</v>
      </c>
    </row>
    <row r="55">
      <c r="A55" s="2" t="n">
        <v>44642</v>
      </c>
      <c r="B55" t="n">
        <v>2031.172973632812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1984.637084960938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720.4307861328125</v>
      </c>
      <c r="E59" t="n">
        <v>282.1784362792969</v>
      </c>
      <c r="F59" t="n">
        <v>353.5122375488281</v>
      </c>
      <c r="G59" t="n">
        <v>1574.099609375</v>
      </c>
      <c r="I59" t="n">
        <v>1671.384643554688</v>
      </c>
      <c r="J59" t="n">
        <v>1316.1376953125</v>
      </c>
      <c r="K59" t="n">
        <v>6218.35302734375</v>
      </c>
    </row>
    <row r="60">
      <c r="A60" s="2" t="n">
        <v>44649</v>
      </c>
      <c r="B60" t="n">
        <v>1993.671875</v>
      </c>
      <c r="C60" t="n">
        <v>2046.506591796875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1676.231323242188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2037.382202148438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2068.42822265625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2068.091064453125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800.1472778320312</v>
      </c>
      <c r="E64" t="n">
        <v>307.7851257324219</v>
      </c>
      <c r="F64" t="n">
        <v>376.3476867675781</v>
      </c>
      <c r="G64" t="n">
        <v>1641.276977539062</v>
      </c>
      <c r="I64" t="n">
        <v>1752.717895507812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1778.1015625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1709.676025390625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2155.43896484375</v>
      </c>
      <c r="D70" t="n">
        <v>825.9049072265625</v>
      </c>
      <c r="E70" t="n">
        <v>355.1898193359375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821.6038208007812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2235.12939453125</v>
      </c>
      <c r="D77" t="n">
        <v>840.2255859375</v>
      </c>
      <c r="E77" t="n">
        <v>371.6827392578125</v>
      </c>
      <c r="F77" t="n">
        <v>353.70654296875</v>
      </c>
      <c r="G77" t="n">
        <v>1654.956909179688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2041.635864257812</v>
      </c>
      <c r="C78" t="n">
        <v>2283.843017578125</v>
      </c>
      <c r="D78" t="n">
        <v>889.0525512695312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2043.59619140625</v>
      </c>
      <c r="C79" t="n">
        <v>2321.933837890625</v>
      </c>
      <c r="D79" t="n">
        <v>867.3516235351562</v>
      </c>
      <c r="E79" t="n">
        <v>379.7810363769531</v>
      </c>
      <c r="F79" t="n">
        <v>365.124267578125</v>
      </c>
      <c r="G79" t="n">
        <v>1661.30810546875</v>
      </c>
      <c r="I79" t="n">
        <v>1609.437255859375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2056.536376953125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2301.18359375</v>
      </c>
      <c r="D81" t="n">
        <v>837.1463623046875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1557.03857421875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2172.385498046875</v>
      </c>
      <c r="D87" t="n">
        <v>751.8090209960938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1441.357055664062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1454.303955078125</v>
      </c>
      <c r="I95" t="n">
        <v>1545.186401367188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2251.8134765625</v>
      </c>
      <c r="C96" t="n">
        <v>2187.05810546875</v>
      </c>
      <c r="D96" t="n">
        <v>736.608642578125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2239.16748046875</v>
      </c>
      <c r="C100" t="n">
        <v>2171.89111328125</v>
      </c>
      <c r="D100" t="n">
        <v>687.2928466796875</v>
      </c>
      <c r="E100" t="n">
        <v>361.75732421875</v>
      </c>
      <c r="F100" t="n">
        <v>315.3721618652344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2107.71435546875</v>
      </c>
      <c r="D105" t="n">
        <v>723.265625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2112.802978515625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2305.2900390625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1296.302856445312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2110.085693359375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710.0691528320312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679.619384765625</v>
      </c>
      <c r="E111" t="n">
        <v>358.2020263671875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2090.916748046875</v>
      </c>
      <c r="D112" t="n">
        <v>688.8568725585938</v>
      </c>
      <c r="E112" t="n">
        <v>355.091064453125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1301.237670898438</v>
      </c>
      <c r="I113" t="n">
        <v>1497.442260742188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2035.879272460938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1412.462158203125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1303.582397460938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2245.637451171875</v>
      </c>
      <c r="C119" t="n">
        <v>2065.5224609375</v>
      </c>
      <c r="D119" t="n">
        <v>660.1178588867188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1353.75830078125</v>
      </c>
      <c r="K119" t="n">
        <v>5289.845703125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2090.669677734375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5448.67919921875</v>
      </c>
    </row>
    <row r="123">
      <c r="A123" s="2" t="n">
        <v>44741</v>
      </c>
      <c r="B123" t="n">
        <v>2264.704833984375</v>
      </c>
      <c r="C123" t="n">
        <v>2129.6005859375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656.94091796875</v>
      </c>
      <c r="E124" t="n">
        <v>358.4983215332031</v>
      </c>
      <c r="F124" t="n">
        <v>303.8572998046875</v>
      </c>
      <c r="G124" t="n">
        <v>1290.537963867188</v>
      </c>
      <c r="I124" t="n">
        <v>1495.4267578125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662.659423828125</v>
      </c>
      <c r="E125" t="n">
        <v>362.9918823242188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663.4902954101562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699.6095581054688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712.80615234375</v>
      </c>
      <c r="E131" t="n">
        <v>364.6213989257812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715.4454956054688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2494.58642578125</v>
      </c>
      <c r="C133" t="n">
        <v>2147.6826171875</v>
      </c>
      <c r="D133" t="n">
        <v>710.4111938476562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2509.0458984375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2148.12744140625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2142.989501953125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731.86865234375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1486.549194335938</v>
      </c>
      <c r="I140" t="n">
        <v>1718.205444335938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366.5472412109375</v>
      </c>
      <c r="F141" t="n">
        <v>347.24462890625</v>
      </c>
      <c r="G141" t="n">
        <v>1464.221923828125</v>
      </c>
      <c r="I141" t="n">
        <v>1732.493530273438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748.7000122070312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2635.260986328125</v>
      </c>
      <c r="C150" t="n">
        <v>2227.9658203125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1737.353515625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2198.125244140625</v>
      </c>
      <c r="D151" t="n">
        <v>789.055908203125</v>
      </c>
      <c r="E151" t="n">
        <v>375.4850158691406</v>
      </c>
      <c r="F151" t="n">
        <v>362.6598205566406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375.3368225097656</v>
      </c>
      <c r="F152" t="n">
        <v>360.8970031738281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780.2957153320312</v>
      </c>
      <c r="E153" t="n">
        <v>375.4850158691406</v>
      </c>
      <c r="F153" t="n">
        <v>364.8634033203125</v>
      </c>
      <c r="G153" t="n">
        <v>1573.214965820312</v>
      </c>
      <c r="I153" t="n">
        <v>1814.819702148438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2244.318603515625</v>
      </c>
      <c r="D155" t="n">
        <v>811.2025146484375</v>
      </c>
      <c r="E155" t="n">
        <v>391.1878051757812</v>
      </c>
      <c r="F155" t="n">
        <v>371.3272399902344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2255.978515625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2295.205810546875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2322.873046875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827.049560546875</v>
      </c>
      <c r="E159" t="n">
        <v>402.9402465820312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2257.015625</v>
      </c>
      <c r="D162" t="n">
        <v>803.1805419921875</v>
      </c>
      <c r="E162" t="n">
        <v>392.2247619628906</v>
      </c>
      <c r="F162" t="n">
        <v>368.9277954101562</v>
      </c>
      <c r="G162" t="n">
        <v>1597.598999023438</v>
      </c>
      <c r="I162" t="n">
        <v>1825.268310546875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398.4466552734375</v>
      </c>
      <c r="F164" t="n">
        <v>362.26806640625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1886.114013671875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2260.9189453125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3252.9033203125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2337.447509765625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3264.029296875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3292.703369140625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1935.538818359375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944.5244750976562</v>
      </c>
      <c r="E178" t="n">
        <v>557.8944702148438</v>
      </c>
      <c r="F178" t="n">
        <v>377.2034912109375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6376.671875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899.4439697265625</v>
      </c>
      <c r="E182" t="n">
        <v>532.6613159179688</v>
      </c>
      <c r="F182" t="n">
        <v>362.3171081542969</v>
      </c>
      <c r="G182" t="n">
        <v>1668.932250976562</v>
      </c>
      <c r="I182" t="n">
        <v>1804.808227539062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830.9374389648438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2345.796875</v>
      </c>
      <c r="D186" t="n">
        <v>803.57421875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3027.579833984375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3166.930419921875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1856.128662109375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3183.5458984375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2227.07666015625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2192.839111328125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3174.52783203125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1656.101318359375</v>
      </c>
      <c r="I199" t="n">
        <v>1851.51171875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787.7762451171875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2979.5439453125</v>
      </c>
      <c r="C204" t="n">
        <v>2285.472900390625</v>
      </c>
      <c r="D204" t="n">
        <v>808.3480834960938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1966.398803710938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3090.07421875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2455.376953125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1961.101684570312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3042.773681640625</v>
      </c>
      <c r="C212" t="n">
        <v>2409.331298828125</v>
      </c>
      <c r="D212" t="n">
        <v>876.8053588867188</v>
      </c>
      <c r="E212" t="n">
        <v>557.4994506835938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2449.15185546875</v>
      </c>
      <c r="D216" t="n">
        <v>892.6524658203125</v>
      </c>
      <c r="E216" t="n">
        <v>579.1771850585938</v>
      </c>
      <c r="F216" t="n">
        <v>397.0846557617188</v>
      </c>
      <c r="G216" t="n">
        <v>1704.427001953125</v>
      </c>
      <c r="I216" t="n">
        <v>1940.593017578125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2427.512451171875</v>
      </c>
      <c r="D220" t="n">
        <v>857.9069213867188</v>
      </c>
      <c r="E220" t="n">
        <v>557.0550537109375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2999.199951171875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2429.63671875</v>
      </c>
      <c r="D222" t="n">
        <v>859.87548828125</v>
      </c>
      <c r="E222" t="n">
        <v>555.9192504882812</v>
      </c>
      <c r="F222" t="n">
        <v>383.5204162597656</v>
      </c>
      <c r="G222" t="n">
        <v>1673.995849609375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561.4005126953125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864.4032592773438</v>
      </c>
      <c r="E226" t="n">
        <v>557.9439086914062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1730.236450195312</v>
      </c>
      <c r="I227" t="n">
        <v>2016.69873046875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1769.762573242188</v>
      </c>
      <c r="I228" t="n">
        <v>2045.274291992188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1789.132080078125</v>
      </c>
      <c r="I229" t="n">
        <v>2027.0498046875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2910.580322265625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2872.494384765625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793.38671875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1710.22802734375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2670.69921875</v>
      </c>
      <c r="C247" t="n">
        <v>2426.129150390625</v>
      </c>
      <c r="D247" t="n">
        <v>797.6192016601562</v>
      </c>
      <c r="E247" t="n">
        <v>511.97119140625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2631.33984375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2051.73828125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1694.594604492188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2413.629638671875</v>
      </c>
      <c r="D251" t="n">
        <v>807.5606079101562</v>
      </c>
      <c r="E251" t="n">
        <v>524.3655395507812</v>
      </c>
      <c r="F251" t="n">
        <v>372.2087097167969</v>
      </c>
      <c r="G251" t="n">
        <v>1688.252807617188</v>
      </c>
      <c r="I251" t="n">
        <v>2030.4033203125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797.2747192382812</v>
      </c>
      <c r="E252" t="n">
        <v>512.4155883789062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2411.159423828125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2787.600341796875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1648.382934570312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756.968017578125</v>
      </c>
      <c r="E265" t="n">
        <v>494.8856811523438</v>
      </c>
      <c r="F265" t="n">
        <v>361.9253540039062</v>
      </c>
      <c r="G265" t="n">
        <v>1603.941040039062</v>
      </c>
      <c r="I265" t="n">
        <v>2170.902099609375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1713.281616210938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2064.85986328125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2104.613525390625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3018.805908203125</v>
      </c>
      <c r="C276" t="n">
        <v>1950.260620117188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1830.107788085938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1806.640258789062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1706.990478515625</v>
      </c>
      <c r="D287" t="n">
        <v>543.1802368164062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583.1424560546875</v>
      </c>
      <c r="E290" t="n">
        <v>337.8574829101562</v>
      </c>
      <c r="F290" t="n">
        <v>344.3946533203125</v>
      </c>
      <c r="G290" t="n">
        <v>1552.075561523438</v>
      </c>
      <c r="I290" t="n">
        <v>2050.037109375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349.21484375</v>
      </c>
      <c r="F291" t="n">
        <v>348.3121032714844</v>
      </c>
      <c r="G291" t="n">
        <v>1566.922241210938</v>
      </c>
      <c r="I291" t="n">
        <v>2056.0146484375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3263.19677734375</v>
      </c>
      <c r="C293" t="n">
        <v>1871.509033203125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2091.734619140625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1864.048950195312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379.9291687011719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3209.9658203125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1675.420654296875</v>
      </c>
      <c r="D303" t="n">
        <v>656.2752685546875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3345.150146484375</v>
      </c>
      <c r="C304" t="n">
        <v>1704.07568359375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647.4166870117188</v>
      </c>
      <c r="E317" t="n">
        <v>391.138427734375</v>
      </c>
      <c r="F317" t="n">
        <v>398.1618957519531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651.2554321289062</v>
      </c>
      <c r="E318" t="n">
        <v>387.7805786132812</v>
      </c>
      <c r="F318" t="n">
        <v>404.625732421875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648.2040405273438</v>
      </c>
      <c r="E320" t="n">
        <v>378.2996215820312</v>
      </c>
      <c r="F320" t="n">
        <v>415.1050109863281</v>
      </c>
      <c r="G320" t="n">
        <v>1676.355712890625</v>
      </c>
      <c r="I320" t="n">
        <v>2154.4755859375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375.3368225097656</v>
      </c>
      <c r="F321" t="n">
        <v>412.9993591308594</v>
      </c>
      <c r="G321" t="n">
        <v>1661.754638671875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3091.201171875</v>
      </c>
      <c r="C323" t="n">
        <v>1697.504760742188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660.7537231445312</v>
      </c>
      <c r="E324" t="n">
        <v>375.583740234375</v>
      </c>
      <c r="F324" t="n">
        <v>402.6670532226562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649.38525390625</v>
      </c>
      <c r="E327" t="n">
        <v>383.9783020019531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3391.0732421875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3733.75390625</v>
      </c>
      <c r="C333" t="n">
        <v>1745.625244140625</v>
      </c>
      <c r="D333" t="n">
        <v>674.3369140625</v>
      </c>
      <c r="E333" t="n">
        <v>400.4712219238281</v>
      </c>
      <c r="F333" t="n">
        <v>427.3470764160156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1737.226440429688</v>
      </c>
      <c r="D340" t="n">
        <v>673.8447265625</v>
      </c>
      <c r="E340" t="n">
        <v>401.2613220214844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1708.47265625</v>
      </c>
      <c r="D342" t="n">
        <v>677.2897338867188</v>
      </c>
      <c r="E342" t="n">
        <v>398.1503601074219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2154.4755859375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1797.796752929688</v>
      </c>
      <c r="D344" t="n">
        <v>722.5178833007812</v>
      </c>
      <c r="E344" t="n">
        <v>422.0008544921875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3870.58154296875</v>
      </c>
      <c r="C346" t="n">
        <v>1756.988403320312</v>
      </c>
      <c r="D346" t="n">
        <v>713.1180419921875</v>
      </c>
      <c r="E346" t="n">
        <v>414.0013427734375</v>
      </c>
      <c r="F346" t="n">
        <v>467.4032592773438</v>
      </c>
      <c r="G346" t="n">
        <v>1672.816162109375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4051.201171875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423.9267272949219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733.689697265625</v>
      </c>
      <c r="E354" t="n">
        <v>453.4558715820312</v>
      </c>
      <c r="F354" t="n">
        <v>484.4442138671875</v>
      </c>
      <c r="G354" t="n">
        <v>1736.775268554688</v>
      </c>
      <c r="I354" t="n">
        <v>2214.10595703125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1829.71240234375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2250.603759765625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1686.974609375</v>
      </c>
      <c r="I357" t="n">
        <v>2296.772705078125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4207.7646484375</v>
      </c>
      <c r="C368" t="n">
        <v>1770.970092773438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2392.85205078125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731.081298828125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2386.145751953125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4127.88623046875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4247.466796875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4122.01953125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4209.2734375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3891.521484375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4183.51513671875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4837.4501953125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4852.49267578125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4592.8447265625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5621.6044921875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6321.455078125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6557.408203125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6532.82958984375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6847.73779296875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3940.39990234375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3909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3917.800048828125</v>
      </c>
      <c r="J1081" t="n">
        <v>3535.10009765625</v>
      </c>
      <c r="K1081" t="n">
        <v>11561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-11.29322268326418</v>
      </c>
      <c r="C2" t="n">
        <v>-4.394909012936909</v>
      </c>
      <c r="D2" t="n">
        <v>7.868213268680924</v>
      </c>
      <c r="E2" t="n">
        <v>-3.162993679522563</v>
      </c>
      <c r="F2" t="n">
        <v>-2.359450696071119</v>
      </c>
      <c r="G2" t="n">
        <v>5.342639070607436</v>
      </c>
      <c r="H2" t="n">
        <v>-0.5625408917914188</v>
      </c>
      <c r="I2" t="n">
        <v>-2.396610642049701</v>
      </c>
      <c r="J2" t="n">
        <v>-7.17136329544843</v>
      </c>
      <c r="K2" t="n">
        <v>-0.2157776626963592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-6.858673044814322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-0.1103781614482657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-7.765980317833199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1.498854740091926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2.079231577827589</v>
      </c>
      <c r="C25" t="n">
        <v>3.14655644287305</v>
      </c>
      <c r="D25" t="n">
        <v>3.272689687763464</v>
      </c>
      <c r="E25" t="n">
        <v>6.028451920796818</v>
      </c>
      <c r="F25" t="n">
        <v>1.115661539784107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27.6257584398897</v>
      </c>
      <c r="C26" t="n">
        <v>0.5766580630615747</v>
      </c>
      <c r="D26" t="n">
        <v>8.491208045010978</v>
      </c>
      <c r="E26" t="n">
        <v>2.282618165771799</v>
      </c>
      <c r="F26" t="n">
        <v>-8.544027131207333</v>
      </c>
      <c r="G26" t="n">
        <v>-3.955791933530217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1.609335314907745</v>
      </c>
      <c r="D27" t="n">
        <v>-1.263174226622399</v>
      </c>
      <c r="E27" t="n">
        <v>1.232964310982188</v>
      </c>
      <c r="F27" t="n">
        <v>-0.5741365772129248</v>
      </c>
      <c r="G27" t="n">
        <v>5.436533130990906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16.82108684918704</v>
      </c>
      <c r="C28" t="n">
        <v>-5.233328166193174</v>
      </c>
      <c r="D28" t="n">
        <v>1.616813464399436</v>
      </c>
      <c r="E28" t="n">
        <v>1.06451720854388</v>
      </c>
      <c r="F28" t="n">
        <v>-0.4660524950234168</v>
      </c>
      <c r="G28" t="n">
        <v>4.376205144276102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16.55431459388361</v>
      </c>
      <c r="C29" t="n">
        <v>3.340795153942189</v>
      </c>
      <c r="D29" t="n">
        <v>9.34459574563582</v>
      </c>
      <c r="E29" t="n">
        <v>8.138508143048151</v>
      </c>
      <c r="F29" t="n">
        <v>12.2850821328256</v>
      </c>
      <c r="G29" t="n">
        <v>0.7540150560999104</v>
      </c>
      <c r="H29" t="n">
        <v>19.30232960895328</v>
      </c>
      <c r="I29" t="n">
        <v>-0.06322078420750721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-0.06953378157213974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3.283413514822842</v>
      </c>
      <c r="K30" t="n">
        <v>-3.196225961171928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-1.045127221263864</v>
      </c>
      <c r="I31" t="n">
        <v>13.40538269433458</v>
      </c>
      <c r="J31" t="n">
        <v>10.03662552953728</v>
      </c>
      <c r="K31" t="n">
        <v>16.65324572057745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5.192744671883132</v>
      </c>
      <c r="E32" t="n">
        <v>3.486863471695489</v>
      </c>
      <c r="F32" t="n">
        <v>11.06477449405334</v>
      </c>
      <c r="G32" t="n">
        <v>6.294049076590791</v>
      </c>
      <c r="H32" t="n">
        <v>24.15216092469468</v>
      </c>
      <c r="I32" t="n">
        <v>6.150448938435726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-2.867583967729903</v>
      </c>
      <c r="I33" t="n">
        <v>-3.125462551273883</v>
      </c>
      <c r="J33" t="n">
        <v>-9.300198261831582</v>
      </c>
      <c r="K33" t="n">
        <v>2.027902551841843</v>
      </c>
    </row>
    <row r="34">
      <c r="A34" s="2" t="n">
        <v>45199</v>
      </c>
      <c r="B34" t="n">
        <v>-6.465750539636705</v>
      </c>
      <c r="C34" t="n">
        <v>0.3240681928750933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11.87146465451674</v>
      </c>
      <c r="J34" t="n">
        <v>-6.363945810080573</v>
      </c>
      <c r="K34" t="n">
        <v>-0.51340974987657</v>
      </c>
    </row>
    <row r="35">
      <c r="A35" s="2" t="n">
        <v>45169</v>
      </c>
      <c r="B35" t="n">
        <v>-3.639217019261254</v>
      </c>
      <c r="C35" t="n">
        <v>-0.6021137420031186</v>
      </c>
      <c r="D35" t="n">
        <v>1.844832551748987</v>
      </c>
      <c r="E35" t="n">
        <v>-7.472998525421859</v>
      </c>
      <c r="F35" t="n">
        <v>-2.824105970053181</v>
      </c>
      <c r="G35" t="n">
        <v>-2.631117697551999</v>
      </c>
      <c r="I35" t="n">
        <v>1.943101248646717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2.934653459112702</v>
      </c>
      <c r="C36" t="n">
        <v>11.82700205782887</v>
      </c>
      <c r="D36" t="n">
        <v>5.928880974957029</v>
      </c>
      <c r="E36" t="n">
        <v>9.344482383791174</v>
      </c>
      <c r="F36" t="n">
        <v>6.583302689483017</v>
      </c>
      <c r="G36" t="n">
        <v>6.618048704516655</v>
      </c>
      <c r="I36" t="n">
        <v>8.313310162226495</v>
      </c>
      <c r="J36" t="n">
        <v>5.749437467840401</v>
      </c>
      <c r="K36" t="n">
        <v>0.7404346851099364</v>
      </c>
    </row>
    <row r="37">
      <c r="A37" s="2" t="n">
        <v>45107</v>
      </c>
      <c r="B37" t="n">
        <v>7.200844656894301</v>
      </c>
      <c r="C37" t="n">
        <v>2.053781851647196</v>
      </c>
      <c r="D37" t="n">
        <v>0.05414119732196632</v>
      </c>
      <c r="E37" t="n">
        <v>0.5429595764986805</v>
      </c>
      <c r="F37" t="n">
        <v>3.295433757476474</v>
      </c>
      <c r="G37" t="n">
        <v>0.9485907332155374</v>
      </c>
      <c r="I37" t="n">
        <v>12.2367752604247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20.71272193449147</v>
      </c>
      <c r="C38" t="n">
        <v>0.8140214415417457</v>
      </c>
      <c r="D38" t="n">
        <v>8.447086139097326</v>
      </c>
      <c r="E38" t="n">
        <v>6.834802815938756</v>
      </c>
      <c r="F38" t="n">
        <v>11.42654872277451</v>
      </c>
      <c r="G38" t="n">
        <v>-0.113356019452171</v>
      </c>
      <c r="I38" t="n">
        <v>-6.714179616542937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1.733580221148134</v>
      </c>
      <c r="C39" t="n">
        <v>5.737166716696929</v>
      </c>
      <c r="D39" t="n">
        <v>7.817679812827794</v>
      </c>
      <c r="E39" t="n">
        <v>8.466698574801889</v>
      </c>
      <c r="F39" t="n">
        <v>19.48416501939165</v>
      </c>
      <c r="G39" t="n">
        <v>5.365347706140167</v>
      </c>
      <c r="I39" t="n">
        <v>9.2505243371231</v>
      </c>
      <c r="J39" t="n">
        <v>3.680333329366081</v>
      </c>
      <c r="K39" t="n">
        <v>-0.8652441389492838</v>
      </c>
    </row>
    <row r="40">
      <c r="A40" s="2" t="n">
        <v>45016</v>
      </c>
      <c r="B40" t="n">
        <v>4.593836676382779</v>
      </c>
      <c r="C40" t="n">
        <v>-3.724665428526364</v>
      </c>
      <c r="D40" t="n">
        <v>6.658805556421954</v>
      </c>
      <c r="E40" t="n">
        <v>6.854718589630449</v>
      </c>
      <c r="F40" t="n">
        <v>1.436085239293772</v>
      </c>
      <c r="G40" t="n">
        <v>3.430362709712598</v>
      </c>
      <c r="I40" t="n">
        <v>2.610054219673996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13.3069199632436</v>
      </c>
      <c r="C41" t="n">
        <v>-12.02052795494972</v>
      </c>
      <c r="D41" t="n">
        <v>-3.29715776292302</v>
      </c>
      <c r="E41" t="n">
        <v>-14.73081153006123</v>
      </c>
      <c r="F41" t="n">
        <v>-1.235768939572623</v>
      </c>
      <c r="G41" t="n">
        <v>-0.7326107420271954</v>
      </c>
      <c r="I41" t="n">
        <v>-0.7178576217126587</v>
      </c>
      <c r="J41" t="n">
        <v>10.93987682729882</v>
      </c>
      <c r="K41" t="n">
        <v>2.480403235555362</v>
      </c>
    </row>
    <row r="42">
      <c r="A42" s="2" t="n">
        <v>44957</v>
      </c>
      <c r="B42" t="n">
        <v>5.833020595927896</v>
      </c>
      <c r="C42" t="n">
        <v>-19.38482711860976</v>
      </c>
      <c r="D42" t="n">
        <v>-25.11306793095672</v>
      </c>
      <c r="E42" t="n">
        <v>-23.44972492932499</v>
      </c>
      <c r="F42" t="n">
        <v>-5.053342606695599</v>
      </c>
      <c r="G42" t="n">
        <v>-7.73426592871016</v>
      </c>
      <c r="I42" t="n">
        <v>1.850610034945244</v>
      </c>
      <c r="J42" t="n">
        <v>4.148074357059595</v>
      </c>
      <c r="K42" t="n">
        <v>1.817776143634275</v>
      </c>
    </row>
    <row r="43">
      <c r="A43" s="2" t="n">
        <v>44926</v>
      </c>
      <c r="B43" t="n">
        <v>-10.58752553465605</v>
      </c>
      <c r="C43" t="n">
        <v>-4.745933246990298</v>
      </c>
      <c r="D43" t="n">
        <v>-7.1396113809444</v>
      </c>
      <c r="E43" t="n">
        <v>-8.173455022798093</v>
      </c>
      <c r="F43" t="n">
        <v>-6.867009054148133</v>
      </c>
      <c r="G43" t="n">
        <v>-2.05994074966469</v>
      </c>
      <c r="I43" t="n">
        <v>0.527740915147179</v>
      </c>
      <c r="J43" t="n">
        <v>1.854082438464455</v>
      </c>
      <c r="K43" t="n">
        <v>-1.666678594517479</v>
      </c>
    </row>
    <row r="44">
      <c r="A44" s="2" t="n">
        <v>44895</v>
      </c>
      <c r="B44" t="n">
        <v>-1.608326399648274</v>
      </c>
      <c r="C44" t="n">
        <v>7.235497978065464</v>
      </c>
      <c r="D44" t="n">
        <v>6.975893875980588</v>
      </c>
      <c r="E44" t="n">
        <v>7.092599511617359</v>
      </c>
      <c r="F44" t="n">
        <v>4.448764072335654</v>
      </c>
      <c r="G44" t="n">
        <v>2.210018734288943</v>
      </c>
      <c r="I44" t="n">
        <v>2.557971794067804</v>
      </c>
      <c r="J44" t="n">
        <v>-5.149367473043032</v>
      </c>
      <c r="K44" t="n">
        <v>5.391693861235924</v>
      </c>
    </row>
    <row r="45">
      <c r="A45" s="2" t="n">
        <v>44865</v>
      </c>
      <c r="B45" t="n">
        <v>-1.251466921894073</v>
      </c>
      <c r="C45" t="n">
        <v>-1.049398020691539</v>
      </c>
      <c r="D45" t="n">
        <v>0.3533696797994423</v>
      </c>
      <c r="E45" t="n">
        <v>3.365022028501596</v>
      </c>
      <c r="F45" t="n">
        <v>8.074017828657997</v>
      </c>
      <c r="G45" t="n">
        <v>2.797262202913475</v>
      </c>
      <c r="I45" t="n">
        <v>9.492878463450637</v>
      </c>
      <c r="J45" t="n">
        <v>5.586840544219607</v>
      </c>
      <c r="K45" t="n">
        <v>7.351616645500481</v>
      </c>
    </row>
    <row r="46">
      <c r="A46" s="2" t="n">
        <v>44834</v>
      </c>
      <c r="B46" t="n">
        <v>-5.343644474026488</v>
      </c>
      <c r="C46" t="n">
        <v>5.041961461273736</v>
      </c>
      <c r="D46" t="n">
        <v>-2.552989204567169</v>
      </c>
      <c r="E46" t="n">
        <v>25.37386014582921</v>
      </c>
      <c r="F46" t="n">
        <v>-8.538461913370799</v>
      </c>
      <c r="G46" t="n">
        <v>-0.2263759654519304</v>
      </c>
      <c r="I46" t="n">
        <v>-3.890768332479511</v>
      </c>
      <c r="J46" t="n">
        <v>-3.911793402593799</v>
      </c>
      <c r="K46" t="n">
        <v>-6.330634397416512</v>
      </c>
    </row>
    <row r="47">
      <c r="A47" s="2" t="n">
        <v>44804</v>
      </c>
      <c r="B47" t="n">
        <v>19.24601722613184</v>
      </c>
      <c r="C47" t="n">
        <v>3.245943471950508</v>
      </c>
      <c r="D47" t="n">
        <v>10.27236525697539</v>
      </c>
      <c r="E47" t="n">
        <v>9.725183296192741</v>
      </c>
      <c r="F47" t="n">
        <v>1.844501359936701</v>
      </c>
      <c r="G47" t="n">
        <v>7.38307216384968</v>
      </c>
      <c r="I47" t="n">
        <v>6.330022904992028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18.91651895769275</v>
      </c>
      <c r="C48" t="n">
        <v>4.969475097431664</v>
      </c>
      <c r="D48" t="n">
        <v>14.42461991281501</v>
      </c>
      <c r="E48" t="n">
        <v>3.250677838167215</v>
      </c>
      <c r="F48" t="n">
        <v>23.42499534990976</v>
      </c>
      <c r="G48" t="n">
        <v>19.09899152362253</v>
      </c>
      <c r="I48" t="n">
        <v>17.51669477972229</v>
      </c>
      <c r="J48" t="n">
        <v>12.23728519518867</v>
      </c>
      <c r="K48" t="n">
        <v>16.71929515967787</v>
      </c>
    </row>
    <row r="49">
      <c r="A49" s="2" t="n">
        <v>44742</v>
      </c>
      <c r="B49" t="n">
        <v>-5.205481588463067</v>
      </c>
      <c r="C49" t="n">
        <v>-3.477523191392806</v>
      </c>
      <c r="D49" t="n">
        <v>-9.164017327442298</v>
      </c>
      <c r="E49" t="n">
        <v>-1.732535511858535</v>
      </c>
      <c r="F49" t="n">
        <v>-9.50657579027272</v>
      </c>
      <c r="G49" t="n">
        <v>-7.54934858330949</v>
      </c>
      <c r="I49" t="n">
        <v>-5.817473177221155</v>
      </c>
      <c r="J49" t="n">
        <v>-1.376371041606306</v>
      </c>
      <c r="K49" t="n">
        <v>-7.814106268738474</v>
      </c>
    </row>
    <row r="50">
      <c r="A50" s="2" t="n">
        <v>44712</v>
      </c>
      <c r="B50" t="n">
        <v>15.77353482640431</v>
      </c>
      <c r="C50" t="n">
        <v>-5.603498030055865</v>
      </c>
      <c r="D50" t="n">
        <v>-13.60929864420655</v>
      </c>
      <c r="E50" t="n">
        <v>-0.7522872561228744</v>
      </c>
      <c r="F50" t="n">
        <v>-7.072744981255408</v>
      </c>
      <c r="G50" t="n">
        <v>-15.58234158526684</v>
      </c>
      <c r="I50" t="n">
        <v>-2.351928232215006</v>
      </c>
      <c r="J50" t="n">
        <v>7.158755963449503</v>
      </c>
      <c r="K50" t="n">
        <v>-8.259867954010247</v>
      </c>
    </row>
    <row r="51">
      <c r="A51" s="2" t="n">
        <v>44681</v>
      </c>
      <c r="B51" t="n">
        <v>-2.602705397489902</v>
      </c>
      <c r="C51" t="n">
        <v>11.25276519360428</v>
      </c>
      <c r="D51" t="n">
        <v>10.6174048254259</v>
      </c>
      <c r="E51" t="n">
        <v>24.37762140422697</v>
      </c>
      <c r="F51" t="n">
        <v>-2.260483035893535</v>
      </c>
      <c r="G51" t="n">
        <v>1.700717938261076</v>
      </c>
      <c r="I51" t="n">
        <v>-4.146751384601122</v>
      </c>
      <c r="J51" t="n">
        <v>-4.089611520143754</v>
      </c>
      <c r="K51" t="n">
        <v>0.4233435929305696</v>
      </c>
    </row>
    <row r="52">
      <c r="A52" s="2" t="n">
        <v>44651</v>
      </c>
      <c r="B52" t="n">
        <v>-0.069473645509599</v>
      </c>
      <c r="C52" t="n">
        <v>2.977302659386627</v>
      </c>
      <c r="D52" t="n">
        <v>9.42756975838568</v>
      </c>
      <c r="E52" t="n">
        <v>-2.747511752082032</v>
      </c>
      <c r="F52" t="n">
        <v>8.467583148749359</v>
      </c>
      <c r="G52" t="n">
        <v>4.097592511414483</v>
      </c>
      <c r="I52" t="n">
        <v>-2.70262284852989</v>
      </c>
      <c r="J52" t="n">
        <v>0.8839332398687727</v>
      </c>
      <c r="K52" t="n">
        <v>0.523754361166362</v>
      </c>
    </row>
    <row r="53">
      <c r="A53" s="2" t="n">
        <v>44620</v>
      </c>
      <c r="B53" t="n">
        <v>-6.153726802423487</v>
      </c>
      <c r="C53" t="n">
        <v>-8.60111087362152</v>
      </c>
      <c r="D53" t="n">
        <v>-1.228537659432571</v>
      </c>
      <c r="E53" t="n">
        <v>-13.93947785035762</v>
      </c>
      <c r="F53" t="n">
        <v>-10.27116393402057</v>
      </c>
      <c r="G53" t="n">
        <v>-7.467435003613332</v>
      </c>
      <c r="I53" t="n">
        <v>-4.842344660677034</v>
      </c>
      <c r="J53" t="n">
        <v>0.9525606644405382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8.385602726645303</v>
      </c>
      <c r="C2" t="n">
        <v>8.369201501933855</v>
      </c>
      <c r="D2" t="n">
        <v>36.19533631134311</v>
      </c>
      <c r="E2" t="n">
        <v>7.202490690712615</v>
      </c>
      <c r="F2" t="n">
        <v>13.69768249841434</v>
      </c>
      <c r="G2" t="n">
        <v>15.09559780377476</v>
      </c>
      <c r="H2" t="n">
        <v>12.31312656956256</v>
      </c>
      <c r="I2" t="n">
        <v>11.80616819275746</v>
      </c>
      <c r="J2" t="n">
        <v>20.44634063564736</v>
      </c>
      <c r="K2" t="n">
        <v>7.594229874360159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-14.18683382364093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-5.004896452930463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31.6483980044715</v>
      </c>
      <c r="C14" t="n">
        <v>8.787178042977327</v>
      </c>
      <c r="D14" t="n">
        <v>16.98843676628263</v>
      </c>
      <c r="E14" t="n">
        <v>16.50936609716112</v>
      </c>
      <c r="F14" t="n">
        <v>37.5245256739035</v>
      </c>
      <c r="G14" t="n">
        <v>6.24426268900049</v>
      </c>
      <c r="I14" t="n">
        <v>14.38638774287768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-31.71690814656274</v>
      </c>
      <c r="D15" t="n">
        <v>-22.76004828254002</v>
      </c>
      <c r="E15" t="n">
        <v>-30.25186648783791</v>
      </c>
      <c r="F15" t="n">
        <v>-4.879998869912838</v>
      </c>
      <c r="G15" t="n">
        <v>-5.268352763724327</v>
      </c>
      <c r="I15" t="n">
        <v>3.758740600830346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-13.12654085766054</v>
      </c>
      <c r="C16" t="n">
        <v>1.07425291109069</v>
      </c>
      <c r="D16" t="n">
        <v>-0.3107380300233498</v>
      </c>
      <c r="E16" t="n">
        <v>1.648577676538454</v>
      </c>
      <c r="F16" t="n">
        <v>5.130360399427358</v>
      </c>
      <c r="G16" t="n">
        <v>2.904739730036376</v>
      </c>
      <c r="I16" t="n">
        <v>12.88629508132539</v>
      </c>
      <c r="J16" t="n">
        <v>2.006645718058753</v>
      </c>
      <c r="K16" t="n">
        <v>11.25401222214513</v>
      </c>
    </row>
    <row r="17">
      <c r="A17" s="2" t="n">
        <v>44834</v>
      </c>
      <c r="B17" t="n">
        <v>34.225753142586</v>
      </c>
      <c r="C17" t="n">
        <v>13.84103762545019</v>
      </c>
      <c r="D17" t="n">
        <v>22.95740533590007</v>
      </c>
      <c r="E17" t="n">
        <v>42.03854801024885</v>
      </c>
      <c r="F17" t="n">
        <v>14.96859029752142</v>
      </c>
      <c r="G17" t="n">
        <v>27.60263891131429</v>
      </c>
      <c r="I17" t="n">
        <v>20.09379834482343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6.890574610618105</v>
      </c>
      <c r="C18" t="n">
        <v>1.366668389933201</v>
      </c>
      <c r="D18" t="n">
        <v>-13.19427194394531</v>
      </c>
      <c r="E18" t="n">
        <v>21.30326888552074</v>
      </c>
      <c r="F18" t="n">
        <v>-17.80785415411925</v>
      </c>
      <c r="G18" t="n">
        <v>-20.62800509532181</v>
      </c>
      <c r="I18" t="n">
        <v>-11.84623893502826</v>
      </c>
      <c r="J18" t="n">
        <v>1.361794814703665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116.6440467219476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98.45393736193859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76.54731832802202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71.66350300176614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78.36054108859889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33.31700160834181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32.85791119959387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23.58326141227236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25.59145519960111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22.90183674029653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-0.5910608327439171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-1.691521023519538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-3.766440262637705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-2.505694559709004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-20.84723558936348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-22.18592797137512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-20.95168781253788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-13.96967016425079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-18.17989617493859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-24.05666082118885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15.48388758624686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9.987082861752006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10.85895278129581</v>
      </c>
      <c r="J396" t="n">
        <v>21.20204878242322</v>
      </c>
      <c r="K396" t="n">
        <v>-0.2291235432425931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2026-05-18T11:58:14Z</dcterms:created>
  <dcterms:modified xsi:type="dcterms:W3CDTF">2026-05-18T11:58:15Z</dcterms:modified>
</cp:coreProperties>
</file>