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380.4729309082031</v>
      </c>
      <c r="E2" t="n">
        <v>637.6171264648438</v>
      </c>
      <c r="F2" t="n">
        <v>151.0561828613281</v>
      </c>
      <c r="G2" t="n">
        <v>83.34835052490234</v>
      </c>
      <c r="H2" t="n">
        <v>27.94750022888184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151.8195495605469</v>
      </c>
      <c r="G3" t="n">
        <v>82.49992370605469</v>
      </c>
      <c r="H3" t="n">
        <v>28.05078506469727</v>
      </c>
      <c r="I3" t="n">
        <v>99.43682861328125</v>
      </c>
      <c r="J3" t="n">
        <v>101.1107711791992</v>
      </c>
      <c r="K3" t="n">
        <v>177.5742034912109</v>
      </c>
    </row>
    <row r="4">
      <c r="A4" s="2" t="n">
        <v>44566</v>
      </c>
      <c r="B4" t="n">
        <v>461.9191284179688</v>
      </c>
      <c r="C4" t="n">
        <v>228.0487365722656</v>
      </c>
      <c r="D4" t="n">
        <v>400.7365112304688</v>
      </c>
      <c r="E4" t="n">
        <v>663.85595703125</v>
      </c>
      <c r="F4" t="n">
        <v>151.8195495605469</v>
      </c>
      <c r="G4" t="n">
        <v>83.59074401855469</v>
      </c>
      <c r="H4" t="n">
        <v>28.629150390625</v>
      </c>
      <c r="I4" t="n">
        <v>102.2882385253906</v>
      </c>
      <c r="J4" t="n">
        <v>103.6455841064453</v>
      </c>
      <c r="K4" t="n">
        <v>176.8326721191406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644.2127075195312</v>
      </c>
      <c r="F5" t="n">
        <v>151.2807006835938</v>
      </c>
      <c r="G5" t="n">
        <v>84.76240539550781</v>
      </c>
      <c r="H5" t="n">
        <v>28.63947677612305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479.5563049316406</v>
      </c>
      <c r="C6" t="n">
        <v>228.7700958251953</v>
      </c>
      <c r="D6" t="n">
        <v>400.9337158203125</v>
      </c>
      <c r="E6" t="n">
        <v>643.1611938476562</v>
      </c>
      <c r="F6" t="n">
        <v>151.5950317382812</v>
      </c>
      <c r="G6" t="n">
        <v>89.44898986816406</v>
      </c>
      <c r="H6" t="n">
        <v>28.63947677612305</v>
      </c>
      <c r="I6" t="n">
        <v>101.3830413818359</v>
      </c>
      <c r="J6" t="n">
        <v>102.1273345947266</v>
      </c>
      <c r="K6" t="n">
        <v>179.13671875</v>
      </c>
    </row>
    <row r="7">
      <c r="A7" s="2" t="n">
        <v>44571</v>
      </c>
      <c r="B7" t="n">
        <v>478.9732360839844</v>
      </c>
      <c r="C7" t="n">
        <v>227.0182495117188</v>
      </c>
      <c r="D7" t="n">
        <v>398.665771484375</v>
      </c>
      <c r="E7" t="n">
        <v>642.4442749023438</v>
      </c>
      <c r="F7" t="n">
        <v>151.1010894775391</v>
      </c>
      <c r="G7" t="n">
        <v>91.02465057373047</v>
      </c>
      <c r="H7" t="n">
        <v>28.90800285339355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378.5993957519531</v>
      </c>
      <c r="E8" t="n">
        <v>617.209228515625</v>
      </c>
      <c r="F8" t="n">
        <v>155.0077362060547</v>
      </c>
      <c r="G8" t="n">
        <v>87.63092041015625</v>
      </c>
      <c r="H8" t="n">
        <v>28.18504333496094</v>
      </c>
      <c r="I8" t="n">
        <v>94.50346374511719</v>
      </c>
      <c r="J8" t="n">
        <v>99.47810363769531</v>
      </c>
      <c r="K8" t="n">
        <v>175.3495025634766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628.0582885742188</v>
      </c>
      <c r="F9" t="n">
        <v>155.1424102783203</v>
      </c>
      <c r="G9" t="n">
        <v>89.93381500244141</v>
      </c>
      <c r="H9" t="n">
        <v>29.18686103820801</v>
      </c>
      <c r="I9" t="n">
        <v>95.00133514404297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657.4993896484375</v>
      </c>
      <c r="F10" t="n">
        <v>153.8851013183594</v>
      </c>
      <c r="G10" t="n">
        <v>91.87306976318359</v>
      </c>
      <c r="H10" t="n">
        <v>30.16801643371582</v>
      </c>
      <c r="I10" t="n">
        <v>97.80747985839844</v>
      </c>
      <c r="J10" t="n">
        <v>107.4785995483398</v>
      </c>
      <c r="K10" t="n">
        <v>179.9312896728516</v>
      </c>
    </row>
    <row r="11">
      <c r="A11" s="2" t="n">
        <v>44575</v>
      </c>
      <c r="B11" t="n">
        <v>492.043212890625</v>
      </c>
      <c r="C11" t="n">
        <v>226.7090759277344</v>
      </c>
      <c r="D11" t="n">
        <v>412.8157958984375</v>
      </c>
      <c r="E11" t="n">
        <v>652.57666015625</v>
      </c>
      <c r="F11" t="n">
        <v>153.6157073974609</v>
      </c>
      <c r="G11" t="n">
        <v>91.75187683105469</v>
      </c>
      <c r="H11" t="n">
        <v>30.14736175537109</v>
      </c>
      <c r="I11" t="n">
        <v>97.94324493408203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491.6544799804688</v>
      </c>
      <c r="C12" t="n">
        <v>224.9916229248047</v>
      </c>
      <c r="D12" t="n">
        <v>412.8157958984375</v>
      </c>
      <c r="E12" t="n">
        <v>668.5397338867188</v>
      </c>
      <c r="F12" t="n">
        <v>154.0647277832031</v>
      </c>
      <c r="G12" t="n">
        <v>89.08538055419922</v>
      </c>
      <c r="H12" t="n">
        <v>29.90981483459473</v>
      </c>
      <c r="I12" t="n">
        <v>97.21909332275391</v>
      </c>
      <c r="J12" t="n">
        <v>108.2355270385742</v>
      </c>
      <c r="K12" t="n">
        <v>172.5686950683594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396.792236328125</v>
      </c>
      <c r="E13" t="n">
        <v>650.1869506835938</v>
      </c>
      <c r="F13" t="n">
        <v>152.6278076171875</v>
      </c>
      <c r="G13" t="n">
        <v>86.54006958007812</v>
      </c>
      <c r="H13" t="n">
        <v>28.92866516113281</v>
      </c>
      <c r="I13" t="n">
        <v>95.31815338134766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490.5370178222656</v>
      </c>
      <c r="C14" t="n">
        <v>222.7245178222656</v>
      </c>
      <c r="D14" t="n">
        <v>403.30029296875</v>
      </c>
      <c r="E14" t="n">
        <v>644.8817749023438</v>
      </c>
      <c r="F14" t="n">
        <v>151.9093475341797</v>
      </c>
      <c r="G14" t="n">
        <v>88.23692321777344</v>
      </c>
      <c r="H14" t="n">
        <v>29.24882698059082</v>
      </c>
      <c r="I14" t="n">
        <v>94.72978210449219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652.3854370117188</v>
      </c>
      <c r="F15" t="n">
        <v>156.1302947998047</v>
      </c>
      <c r="G15" t="n">
        <v>89.40859222412109</v>
      </c>
      <c r="H15" t="n">
        <v>29.58964920043945</v>
      </c>
      <c r="I15" t="n">
        <v>95.49920654296875</v>
      </c>
      <c r="J15" t="n">
        <v>106.2068023681641</v>
      </c>
      <c r="K15" t="n">
        <v>173.2837829589844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399.5039367675781</v>
      </c>
      <c r="E16" t="n">
        <v>636.8524169921875</v>
      </c>
      <c r="F16" t="n">
        <v>154.8730010986328</v>
      </c>
      <c r="G16" t="n">
        <v>87.46931457519531</v>
      </c>
      <c r="H16" t="n">
        <v>28.8666934967041</v>
      </c>
      <c r="I16" t="n">
        <v>92.828857421875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371.6969604492188</v>
      </c>
      <c r="E17" t="n">
        <v>594.3637084960938</v>
      </c>
      <c r="F17" t="n">
        <v>151.1010894775391</v>
      </c>
      <c r="G17" t="n">
        <v>81.77268981933594</v>
      </c>
      <c r="H17" t="n">
        <v>27.66864776611328</v>
      </c>
      <c r="I17" t="n">
        <v>88.12178039550781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603.3012084960938</v>
      </c>
      <c r="F18" t="n">
        <v>153.5258941650391</v>
      </c>
      <c r="G18" t="n">
        <v>86.66129302978516</v>
      </c>
      <c r="H18" t="n">
        <v>28.01979446411133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475.3291320800781</v>
      </c>
      <c r="C19" t="n">
        <v>214.9958190917969</v>
      </c>
      <c r="D19" t="n">
        <v>370.2671203613281</v>
      </c>
      <c r="E19" t="n">
        <v>598.4739990234375</v>
      </c>
      <c r="F19" t="n">
        <v>152.4931182861328</v>
      </c>
      <c r="G19" t="n">
        <v>85.85325622558594</v>
      </c>
      <c r="H19" t="n">
        <v>27.72028160095215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377.2681884765625</v>
      </c>
      <c r="E20" t="n">
        <v>600.3379516601562</v>
      </c>
      <c r="F20" t="n">
        <v>153.9748992919922</v>
      </c>
      <c r="G20" t="n">
        <v>87.91373443603516</v>
      </c>
      <c r="H20" t="n">
        <v>28.52586936950684</v>
      </c>
      <c r="I20" t="n">
        <v>88.21230316162109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475.2320251464844</v>
      </c>
      <c r="C21" t="n">
        <v>216.7132873535156</v>
      </c>
      <c r="D21" t="n">
        <v>380.620849609375</v>
      </c>
      <c r="E21" t="n">
        <v>601.1982421875</v>
      </c>
      <c r="F21" t="n">
        <v>153.9748992919922</v>
      </c>
      <c r="G21" t="n">
        <v>87.95413208007812</v>
      </c>
      <c r="H21" t="n">
        <v>28.70144271850586</v>
      </c>
      <c r="I21" t="n">
        <v>89.11750030517578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154.1096496582031</v>
      </c>
      <c r="G22" t="n">
        <v>91.67106628417969</v>
      </c>
      <c r="H22" t="n">
        <v>30.05440521240234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499.4284362792969</v>
      </c>
      <c r="C23" t="n">
        <v>220.1483001708984</v>
      </c>
      <c r="D23" t="n">
        <v>411.0902099609375</v>
      </c>
      <c r="E23" t="n">
        <v>630.7348022460938</v>
      </c>
      <c r="F23" t="n">
        <v>154.9627990722656</v>
      </c>
      <c r="G23" t="n">
        <v>93.77194213867188</v>
      </c>
      <c r="H23" t="n">
        <v>31.08720397949219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222.1062469482422</v>
      </c>
      <c r="D24" t="n">
        <v>411.681884765625</v>
      </c>
      <c r="E24" t="n">
        <v>624.3304443359375</v>
      </c>
      <c r="F24" t="n">
        <v>156.8487548828125</v>
      </c>
      <c r="G24" t="n">
        <v>94.37798309326172</v>
      </c>
      <c r="H24" t="n">
        <v>31.79983711242676</v>
      </c>
      <c r="I24" t="n">
        <v>94.54872131347656</v>
      </c>
      <c r="J24" t="n">
        <v>102.6774291992188</v>
      </c>
      <c r="K24" t="n">
        <v>182.8973999023438</v>
      </c>
    </row>
    <row r="25">
      <c r="A25" s="2" t="n">
        <v>44596</v>
      </c>
      <c r="B25" t="n">
        <v>510.3120727539062</v>
      </c>
      <c r="C25" t="n">
        <v>226.4686279296875</v>
      </c>
      <c r="D25" t="n">
        <v>418.4856872558594</v>
      </c>
      <c r="E25" t="n">
        <v>628.3450927734375</v>
      </c>
      <c r="F25" t="n">
        <v>160.7104797363281</v>
      </c>
      <c r="G25" t="n">
        <v>95.22640228271484</v>
      </c>
      <c r="H25" t="n">
        <v>31.68622779846191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415.6754150390625</v>
      </c>
      <c r="E26" t="n">
        <v>622.418701171875</v>
      </c>
      <c r="F26" t="n">
        <v>158.5101776123047</v>
      </c>
      <c r="G26" t="n">
        <v>96.1556396484375</v>
      </c>
      <c r="H26" t="n">
        <v>31.79983711242676</v>
      </c>
      <c r="I26" t="n">
        <v>92.73831176757812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511.9153747558594</v>
      </c>
      <c r="C27" t="n">
        <v>224.8542175292969</v>
      </c>
      <c r="D27" t="n">
        <v>416.4149169921875</v>
      </c>
      <c r="E27" t="n">
        <v>630.9737548828125</v>
      </c>
      <c r="F27" t="n">
        <v>158.5550994873047</v>
      </c>
      <c r="G27" t="n">
        <v>96.31723785400391</v>
      </c>
      <c r="H27" t="n">
        <v>31.68622779846191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159.54296875</v>
      </c>
      <c r="G28" t="n">
        <v>100.7614212036133</v>
      </c>
      <c r="H28" t="n">
        <v>32.16131973266602</v>
      </c>
      <c r="I28" t="n">
        <v>93.77931976318359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434.7557678222656</v>
      </c>
      <c r="E29" t="n">
        <v>642.8744506835938</v>
      </c>
      <c r="F29" t="n">
        <v>159.9022369384766</v>
      </c>
      <c r="G29" t="n">
        <v>101.7310485839844</v>
      </c>
      <c r="H29" t="n">
        <v>32.90493011474609</v>
      </c>
      <c r="I29" t="n">
        <v>93.59825897216797</v>
      </c>
      <c r="J29" t="n">
        <v>109.8725891113281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224.6824951171875</v>
      </c>
      <c r="D30" t="n">
        <v>430.3184509277344</v>
      </c>
      <c r="E30" t="n">
        <v>641.7752075195312</v>
      </c>
      <c r="F30" t="n">
        <v>167.1766204833984</v>
      </c>
      <c r="G30" t="n">
        <v>98.98374176025391</v>
      </c>
      <c r="H30" t="n">
        <v>32.66738891601562</v>
      </c>
      <c r="I30" t="n">
        <v>92.10467529296875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506.522216796875</v>
      </c>
      <c r="C31" t="n">
        <v>215.5110778808594</v>
      </c>
      <c r="D31" t="n">
        <v>401.9691162109375</v>
      </c>
      <c r="E31" t="n">
        <v>598.9041748046875</v>
      </c>
      <c r="F31" t="n">
        <v>158.1060943603516</v>
      </c>
      <c r="G31" t="n">
        <v>96.39804077148438</v>
      </c>
      <c r="H31" t="n">
        <v>31.55196380615234</v>
      </c>
      <c r="I31" t="n">
        <v>87.0355224609375</v>
      </c>
      <c r="J31" t="n">
        <v>104.4597091674805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409.9069213867188</v>
      </c>
      <c r="E32" t="n">
        <v>612.3819580078125</v>
      </c>
      <c r="F32" t="n">
        <v>159.54296875</v>
      </c>
      <c r="G32" t="n">
        <v>98.86254119873047</v>
      </c>
      <c r="H32" t="n">
        <v>30.83933639526367</v>
      </c>
      <c r="I32" t="n">
        <v>88.89120483398438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408.1813354492188</v>
      </c>
      <c r="E33" t="n">
        <v>609.8489990234375</v>
      </c>
      <c r="F33" t="n">
        <v>158.2856750488281</v>
      </c>
      <c r="G33" t="n">
        <v>97.61007690429688</v>
      </c>
      <c r="H33" t="n">
        <v>31.54163551330566</v>
      </c>
      <c r="I33" t="n">
        <v>89.29854583740234</v>
      </c>
      <c r="J33" t="n">
        <v>104.8953857421875</v>
      </c>
      <c r="K33" t="n">
        <v>194.4443511962891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97.27864837646484</v>
      </c>
      <c r="H34" t="n">
        <v>31.41236686706543</v>
      </c>
      <c r="I34" t="n">
        <v>88.12178039550781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217.9498596191406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30.86945915222168</v>
      </c>
      <c r="I35" t="n">
        <v>87.66918182373047</v>
      </c>
      <c r="J35" t="n">
        <v>104.8073806762695</v>
      </c>
      <c r="K35" t="n">
        <v>192.8023681640625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409.3645629882812</v>
      </c>
      <c r="E36" t="n">
        <v>595.6063842773438</v>
      </c>
      <c r="F36" t="n">
        <v>153.7953033447266</v>
      </c>
      <c r="G36" t="n">
        <v>92.51415252685547</v>
      </c>
      <c r="H36" t="n">
        <v>30.41342544555664</v>
      </c>
      <c r="I36" t="n">
        <v>86.53766632080078</v>
      </c>
      <c r="J36" t="n">
        <v>104.019645690918</v>
      </c>
      <c r="K36" t="n">
        <v>187.4791259765625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400.7857971191406</v>
      </c>
      <c r="E37" t="n">
        <v>594.554931640625</v>
      </c>
      <c r="F37" t="n">
        <v>152.6726989746094</v>
      </c>
      <c r="G37" t="n">
        <v>95.70429992675781</v>
      </c>
      <c r="H37" t="n">
        <v>30.41342544555664</v>
      </c>
      <c r="I37" t="n">
        <v>84.41043090820312</v>
      </c>
      <c r="J37" t="n">
        <v>100.2218399047852</v>
      </c>
      <c r="K37" t="n">
        <v>185.4398651123047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397.3838806152344</v>
      </c>
      <c r="E38" t="n">
        <v>587.5770263671875</v>
      </c>
      <c r="F38" t="n">
        <v>154.0198211669922</v>
      </c>
      <c r="G38" t="n">
        <v>96.20146942138672</v>
      </c>
      <c r="H38" t="n">
        <v>30.99975395202637</v>
      </c>
      <c r="I38" t="n">
        <v>85.90402221679688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364.6465759277344</v>
      </c>
      <c r="E39" t="n">
        <v>544.22802734375</v>
      </c>
      <c r="F39" t="n">
        <v>150.1807556152344</v>
      </c>
      <c r="G39" t="n">
        <v>92.84561157226562</v>
      </c>
      <c r="H39" t="n">
        <v>29.19731903076172</v>
      </c>
      <c r="I39" t="n">
        <v>76.94247436523438</v>
      </c>
      <c r="J39" t="n">
        <v>94.52730560302734</v>
      </c>
      <c r="K39" t="n">
        <v>179.0573120117188</v>
      </c>
    </row>
    <row r="40">
      <c r="A40" s="2" t="n">
        <v>44617</v>
      </c>
      <c r="B40" t="n">
        <v>518.8147583007812</v>
      </c>
      <c r="C40" t="n">
        <v>213.2096252441406</v>
      </c>
      <c r="D40" t="n">
        <v>394.17919921875</v>
      </c>
      <c r="E40" t="n">
        <v>572.1873168945312</v>
      </c>
      <c r="F40" t="n">
        <v>153.74560546875</v>
      </c>
      <c r="G40" t="n">
        <v>97.19579315185547</v>
      </c>
      <c r="H40" t="n">
        <v>30.61972427368164</v>
      </c>
      <c r="I40" t="n">
        <v>82.91683959960938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418.929443359375</v>
      </c>
      <c r="E41" t="n">
        <v>599.7644653320312</v>
      </c>
      <c r="F41" t="n">
        <v>154.1569213867188</v>
      </c>
      <c r="G41" t="n">
        <v>100.5102233886719</v>
      </c>
      <c r="H41" t="n">
        <v>31.08661842346191</v>
      </c>
      <c r="I41" t="n">
        <v>87.21656036376953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437.9603881835938</v>
      </c>
      <c r="E42" t="n">
        <v>616.15771484375</v>
      </c>
      <c r="F42" t="n">
        <v>159.6869964599609</v>
      </c>
      <c r="G42" t="n">
        <v>104.3632507324219</v>
      </c>
      <c r="H42" t="n">
        <v>32.81305313110352</v>
      </c>
      <c r="I42" t="n">
        <v>89.93218231201172</v>
      </c>
      <c r="J42" t="n">
        <v>113.4811859130859</v>
      </c>
      <c r="K42" t="n">
        <v>205.1438293457031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625.81201171875</v>
      </c>
      <c r="F43" t="n">
        <v>158.4073181152344</v>
      </c>
      <c r="G43" t="n">
        <v>106.8905258178711</v>
      </c>
      <c r="H43" t="n">
        <v>33.13878631591797</v>
      </c>
      <c r="I43" t="n">
        <v>91.56155395507812</v>
      </c>
      <c r="J43" t="n">
        <v>114.7089691162109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429.6775512695312</v>
      </c>
      <c r="E44" t="n">
        <v>604.06591796875</v>
      </c>
      <c r="F44" t="n">
        <v>155.6194305419922</v>
      </c>
      <c r="G44" t="n">
        <v>101.7531433105469</v>
      </c>
      <c r="H44" t="n">
        <v>32.16157150268555</v>
      </c>
      <c r="I44" t="n">
        <v>88.30280303955078</v>
      </c>
      <c r="J44" t="n">
        <v>112.4030075073242</v>
      </c>
      <c r="K44" t="n">
        <v>197.7813873291016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437.6646728515625</v>
      </c>
      <c r="E45" t="n">
        <v>609.0364379882812</v>
      </c>
      <c r="F45" t="n">
        <v>157.9046173095703</v>
      </c>
      <c r="G45" t="n">
        <v>105.3161544799805</v>
      </c>
      <c r="H45" t="n">
        <v>33.23651885986328</v>
      </c>
      <c r="I45" t="n">
        <v>88.71015930175781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435.8404235839844</v>
      </c>
      <c r="E46" t="n">
        <v>602.0585327148438</v>
      </c>
      <c r="F46" t="n">
        <v>156.3506927490234</v>
      </c>
      <c r="G46" t="n">
        <v>101.2145309448242</v>
      </c>
      <c r="H46" t="n">
        <v>33.27994155883789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217.7437744140625</v>
      </c>
      <c r="D47" t="n">
        <v>443.4823913574219</v>
      </c>
      <c r="E47" t="n">
        <v>599.4777221679688</v>
      </c>
      <c r="F47" t="n">
        <v>155.6651306152344</v>
      </c>
      <c r="G47" t="n">
        <v>101.3802642822266</v>
      </c>
      <c r="H47" t="n">
        <v>33.18222808837891</v>
      </c>
      <c r="I47" t="n">
        <v>86.99027252197266</v>
      </c>
      <c r="J47" t="n">
        <v>110.4887008666992</v>
      </c>
      <c r="K47" t="n">
        <v>203.5825347900391</v>
      </c>
    </row>
    <row r="48">
      <c r="A48" s="2" t="n">
        <v>44630</v>
      </c>
      <c r="B48" t="n">
        <v>577.0222778320312</v>
      </c>
      <c r="C48" t="n">
        <v>214.9614410400391</v>
      </c>
      <c r="D48" t="n">
        <v>461.2808532714844</v>
      </c>
      <c r="E48" t="n">
        <v>622.0363159179688</v>
      </c>
      <c r="F48" t="n">
        <v>156.03076171875</v>
      </c>
      <c r="G48" t="n">
        <v>101.255973815918</v>
      </c>
      <c r="H48" t="n">
        <v>33.27994155883789</v>
      </c>
      <c r="I48" t="n">
        <v>89.70588684082031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472.5712585449219</v>
      </c>
      <c r="E49" t="n">
        <v>640.197998046875</v>
      </c>
      <c r="F49" t="n">
        <v>161.6522674560547</v>
      </c>
      <c r="G49" t="n">
        <v>101.0073852539062</v>
      </c>
      <c r="H49" t="n">
        <v>34.15945434570312</v>
      </c>
      <c r="I49" t="n">
        <v>90.20374298095703</v>
      </c>
      <c r="J49" t="n">
        <v>114.5681610107422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469.7117309570312</v>
      </c>
      <c r="E50" t="n">
        <v>635.5142211914062</v>
      </c>
      <c r="F50" t="n">
        <v>159.45849609375</v>
      </c>
      <c r="G50" t="n">
        <v>97.56866455078125</v>
      </c>
      <c r="H50" t="n">
        <v>33.93143463134766</v>
      </c>
      <c r="I50" t="n">
        <v>89.88692474365234</v>
      </c>
      <c r="J50" t="n">
        <v>114.1544723510742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612.8599243164062</v>
      </c>
      <c r="F51" t="n">
        <v>157.17333984375</v>
      </c>
      <c r="G51" t="n">
        <v>94.17137908935547</v>
      </c>
      <c r="H51" t="n">
        <v>32.04212951660156</v>
      </c>
      <c r="I51" t="n">
        <v>85.90402221679688</v>
      </c>
      <c r="J51" t="n">
        <v>108.5875778198242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626.3377685546875</v>
      </c>
      <c r="F52" t="n">
        <v>157.3561706542969</v>
      </c>
      <c r="G52" t="n">
        <v>96.94720458984375</v>
      </c>
      <c r="H52" t="n">
        <v>32.6936149597168</v>
      </c>
      <c r="I52" t="n">
        <v>87.98600006103516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560.5025634765625</v>
      </c>
      <c r="C53" t="n">
        <v>213.0035095214844</v>
      </c>
      <c r="D53" t="n">
        <v>471.5426330566406</v>
      </c>
      <c r="E53" t="n">
        <v>654.8706665039062</v>
      </c>
      <c r="F53" t="n">
        <v>158.6358642578125</v>
      </c>
      <c r="G53" t="n">
        <v>96.74005889892578</v>
      </c>
      <c r="H53" t="n">
        <v>32.85648345947266</v>
      </c>
      <c r="I53" t="n">
        <v>88.80068206787109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481.8698425292969</v>
      </c>
      <c r="E54" t="n">
        <v>651.2383422851562</v>
      </c>
      <c r="F54" t="n">
        <v>156.8991394042969</v>
      </c>
      <c r="G54" t="n">
        <v>101.7531433105469</v>
      </c>
      <c r="H54" t="n">
        <v>32.91077041625977</v>
      </c>
      <c r="I54" t="n">
        <v>89.97744750976562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215.0301971435547</v>
      </c>
      <c r="D55" t="n">
        <v>487.3052368164062</v>
      </c>
      <c r="E55" t="n">
        <v>665.7677001953125</v>
      </c>
      <c r="F55" t="n">
        <v>158.1331176757812</v>
      </c>
      <c r="G55" t="n">
        <v>101.255973815918</v>
      </c>
      <c r="H55" t="n">
        <v>32.93249130249023</v>
      </c>
      <c r="I55" t="n">
        <v>90.06796264648438</v>
      </c>
      <c r="J55" t="n">
        <v>114.5945510864258</v>
      </c>
      <c r="K55" t="n">
        <v>221.569091796875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504.7971801757812</v>
      </c>
      <c r="E56" t="n">
        <v>673.3191528320312</v>
      </c>
      <c r="F56" t="n">
        <v>166.6796417236328</v>
      </c>
      <c r="G56" t="n">
        <v>102.0431365966797</v>
      </c>
      <c r="H56" t="n">
        <v>32.81305313110352</v>
      </c>
      <c r="I56" t="n">
        <v>93.32670593261719</v>
      </c>
      <c r="J56" t="n">
        <v>117.14697265625</v>
      </c>
      <c r="K56" t="n">
        <v>224.0915832519531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683.5469970703125</v>
      </c>
      <c r="F57" t="n">
        <v>163.1604766845703</v>
      </c>
      <c r="G57" t="n">
        <v>102.8303298950195</v>
      </c>
      <c r="H57" t="n">
        <v>34.11601638793945</v>
      </c>
      <c r="I57" t="n">
        <v>94.14139556884766</v>
      </c>
      <c r="J57" t="n">
        <v>118.8676452636719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163.1147766113281</v>
      </c>
      <c r="G58" t="n">
        <v>100.8416748046875</v>
      </c>
      <c r="H58" t="n">
        <v>34.12687683105469</v>
      </c>
      <c r="I58" t="n">
        <v>93.32670593261719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212.9691314697266</v>
      </c>
      <c r="D59" t="n">
        <v>513.6914672851562</v>
      </c>
      <c r="E59" t="n">
        <v>697.8851318359375</v>
      </c>
      <c r="F59" t="n">
        <v>169.4674835205078</v>
      </c>
      <c r="G59" t="n">
        <v>101.6702728271484</v>
      </c>
      <c r="H59" t="n">
        <v>35.04980850219727</v>
      </c>
      <c r="I59" t="n">
        <v>92.63092803955078</v>
      </c>
      <c r="J59" t="n">
        <v>117.8466796875</v>
      </c>
      <c r="K59" t="n">
        <v>226.6964263916016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528.76220703125</v>
      </c>
      <c r="E60" t="n">
        <v>720.6350708007812</v>
      </c>
      <c r="F60" t="n">
        <v>175.3175201416016</v>
      </c>
      <c r="G60" t="n">
        <v>100.3859405517578</v>
      </c>
      <c r="H60" t="n">
        <v>34.50690841674805</v>
      </c>
      <c r="I60" t="n">
        <v>91.65685272216797</v>
      </c>
      <c r="J60" t="n">
        <v>117.4682159423828</v>
      </c>
      <c r="K60" t="n">
        <v>225.0238952636719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513.7408447265625</v>
      </c>
      <c r="E61" t="n">
        <v>685.888916015625</v>
      </c>
      <c r="F61" t="n">
        <v>169.5589294433594</v>
      </c>
      <c r="G61" t="n">
        <v>96.78148651123047</v>
      </c>
      <c r="H61" t="n">
        <v>34.57204818725586</v>
      </c>
      <c r="I61" t="n">
        <v>90.68275451660156</v>
      </c>
      <c r="J61" t="n">
        <v>115.1270446777344</v>
      </c>
      <c r="K61" t="n">
        <v>218.6353759765625</v>
      </c>
    </row>
    <row r="62">
      <c r="A62" s="2" t="n">
        <v>44651</v>
      </c>
      <c r="B62" t="n">
        <v>553.408935546875</v>
      </c>
      <c r="C62" t="n">
        <v>213.0722503662109</v>
      </c>
      <c r="D62" t="n">
        <v>526.5880737304688</v>
      </c>
      <c r="E62" t="n">
        <v>700.3226318359375</v>
      </c>
      <c r="F62" t="n">
        <v>168.5077362060547</v>
      </c>
      <c r="G62" t="n">
        <v>100.9245452880859</v>
      </c>
      <c r="H62" t="n">
        <v>35.29954528808594</v>
      </c>
      <c r="I62" t="n">
        <v>91.4249267578125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554.3806762695312</v>
      </c>
      <c r="C63" t="n">
        <v>220.2856903076172</v>
      </c>
      <c r="D63" t="n">
        <v>524.6116333007812</v>
      </c>
      <c r="E63" t="n">
        <v>699.8925170898438</v>
      </c>
      <c r="F63" t="n">
        <v>173.3522796630859</v>
      </c>
      <c r="G63" t="n">
        <v>101.1316833496094</v>
      </c>
      <c r="H63" t="n">
        <v>36.16819381713867</v>
      </c>
      <c r="I63" t="n">
        <v>94.76464080810547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700.3704833984375</v>
      </c>
      <c r="F64" t="n">
        <v>174.7691040039062</v>
      </c>
      <c r="G64" t="n">
        <v>104.3632507324219</v>
      </c>
      <c r="H64" t="n">
        <v>36.97168350219727</v>
      </c>
      <c r="I64" t="n">
        <v>98.70736694335938</v>
      </c>
      <c r="J64" t="n">
        <v>118.1063385009766</v>
      </c>
      <c r="K64" t="n">
        <v>231.1107635498047</v>
      </c>
    </row>
    <row r="65">
      <c r="A65" s="2" t="n">
        <v>44656</v>
      </c>
      <c r="B65" t="n">
        <v>570.2686157226562</v>
      </c>
      <c r="C65" t="n">
        <v>228.6670989990234</v>
      </c>
      <c r="D65" t="n">
        <v>539.4352416992188</v>
      </c>
      <c r="E65" t="n">
        <v>701.0873413085938</v>
      </c>
      <c r="F65" t="n">
        <v>176.7800140380859</v>
      </c>
      <c r="G65" t="n">
        <v>104.0732345581055</v>
      </c>
      <c r="H65" t="n">
        <v>36.61337280273438</v>
      </c>
      <c r="I65" t="n">
        <v>98.10436248779297</v>
      </c>
      <c r="J65" t="n">
        <v>118.3703689575195</v>
      </c>
      <c r="K65" t="n">
        <v>229.7123870849609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704.863037109375</v>
      </c>
      <c r="F66" t="n">
        <v>175.9116668701172</v>
      </c>
      <c r="G66" t="n">
        <v>107.719123840332</v>
      </c>
      <c r="H66" t="n">
        <v>37.38429641723633</v>
      </c>
      <c r="I66" t="n">
        <v>102.5109405517578</v>
      </c>
      <c r="J66" t="n">
        <v>120.6455459594727</v>
      </c>
      <c r="K66" t="n">
        <v>237.2250823974609</v>
      </c>
    </row>
    <row r="67">
      <c r="A67" s="2" t="n">
        <v>44658</v>
      </c>
      <c r="B67" t="n">
        <v>558.5106201171875</v>
      </c>
      <c r="C67" t="n">
        <v>231.7928771972656</v>
      </c>
      <c r="D67" t="n">
        <v>543.437744140625</v>
      </c>
      <c r="E67" t="n">
        <v>695.925537109375</v>
      </c>
      <c r="F67" t="n">
        <v>171.3870391845703</v>
      </c>
      <c r="G67" t="n">
        <v>103.1203308105469</v>
      </c>
      <c r="H67" t="n">
        <v>37.04769515991211</v>
      </c>
      <c r="I67" t="n">
        <v>101.212158203125</v>
      </c>
      <c r="J67" t="n">
        <v>118.7752304077148</v>
      </c>
      <c r="K67" t="n">
        <v>233.3316345214844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172.1639862060547</v>
      </c>
      <c r="G68" t="n">
        <v>105.1090087890625</v>
      </c>
      <c r="H68" t="n">
        <v>37.88376617431641</v>
      </c>
      <c r="I68" t="n">
        <v>102.8820266723633</v>
      </c>
      <c r="J68" t="n">
        <v>120.6455459594727</v>
      </c>
      <c r="K68" t="n">
        <v>235.9638214111328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733.539306640625</v>
      </c>
      <c r="F69" t="n">
        <v>172.4839172363281</v>
      </c>
      <c r="G69" t="n">
        <v>102.9546203613281</v>
      </c>
      <c r="H69" t="n">
        <v>37.76433181762695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527.0260620117188</v>
      </c>
      <c r="C70" t="n">
        <v>233.8195037841797</v>
      </c>
      <c r="D70" t="n">
        <v>551.6896362304688</v>
      </c>
      <c r="E70" t="n">
        <v>722.5467529296875</v>
      </c>
      <c r="F70" t="n">
        <v>166.4510955810547</v>
      </c>
      <c r="G70" t="n">
        <v>99.35017395019531</v>
      </c>
      <c r="H70" t="n">
        <v>36.84139251708984</v>
      </c>
      <c r="I70" t="n">
        <v>100.2380752563477</v>
      </c>
      <c r="J70" t="n">
        <v>116.200813293457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732.5355834960938</v>
      </c>
      <c r="F71" t="n">
        <v>168.0964202880859</v>
      </c>
      <c r="G71" t="n">
        <v>99.47447967529297</v>
      </c>
      <c r="H71" t="n">
        <v>36.39620971679688</v>
      </c>
      <c r="I71" t="n">
        <v>98.80014038085938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546.5506591796875</v>
      </c>
      <c r="E72" t="n">
        <v>733.9694213867188</v>
      </c>
      <c r="F72" t="n">
        <v>166.7253112792969</v>
      </c>
      <c r="G72" t="n">
        <v>99.18445587158203</v>
      </c>
      <c r="H72" t="n">
        <v>36.5373649597168</v>
      </c>
      <c r="I72" t="n">
        <v>97.64051818847656</v>
      </c>
      <c r="J72" t="n">
        <v>117.8598861694336</v>
      </c>
      <c r="K72" t="n">
        <v>232.5913391113281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713.4658813476562</v>
      </c>
      <c r="F73" t="n">
        <v>169.3761291503906</v>
      </c>
      <c r="G73" t="n">
        <v>99.10158538818359</v>
      </c>
      <c r="H73" t="n">
        <v>36.7436637878418</v>
      </c>
      <c r="I73" t="n">
        <v>96.57365417480469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550.4049072265625</v>
      </c>
      <c r="E74" t="n">
        <v>706.2490234375</v>
      </c>
      <c r="F74" t="n">
        <v>169.1475982666016</v>
      </c>
      <c r="G74" t="n">
        <v>98.81158447265625</v>
      </c>
      <c r="H74" t="n">
        <v>36.91739273071289</v>
      </c>
      <c r="I74" t="n">
        <v>94.53272247314453</v>
      </c>
      <c r="J74" t="n">
        <v>115.672721862793</v>
      </c>
      <c r="K74" t="n">
        <v>231.3575744628906</v>
      </c>
    </row>
    <row r="75">
      <c r="A75" s="2" t="n">
        <v>44672</v>
      </c>
      <c r="B75" t="n">
        <v>524.9854125976562</v>
      </c>
      <c r="C75" t="n">
        <v>240.3116455078125</v>
      </c>
      <c r="D75" t="n">
        <v>534.395263671875</v>
      </c>
      <c r="E75" t="n">
        <v>701.8042602539062</v>
      </c>
      <c r="F75" t="n">
        <v>167.9593200683594</v>
      </c>
      <c r="G75" t="n">
        <v>98.85300445556641</v>
      </c>
      <c r="H75" t="n">
        <v>36.90653610229492</v>
      </c>
      <c r="I75" t="n">
        <v>95.64595794677734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237.2545013427734</v>
      </c>
      <c r="D76" t="n">
        <v>531.529296875</v>
      </c>
      <c r="E76" t="n">
        <v>691.4807739257812</v>
      </c>
      <c r="F76" t="n">
        <v>166.3596954345703</v>
      </c>
      <c r="G76" t="n">
        <v>95.41428375244141</v>
      </c>
      <c r="H76" t="n">
        <v>36.24420166015625</v>
      </c>
      <c r="I76" t="n">
        <v>94.06886291503906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684.1205444335938</v>
      </c>
      <c r="F77" t="n">
        <v>162.2921447753906</v>
      </c>
      <c r="G77" t="n">
        <v>90.60834503173828</v>
      </c>
      <c r="H77" t="n">
        <v>34.50690841674805</v>
      </c>
      <c r="I77" t="n">
        <v>89.75505828857422</v>
      </c>
      <c r="J77" t="n">
        <v>107.408203125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518.9785766601562</v>
      </c>
      <c r="E78" t="n">
        <v>689.3778686523438</v>
      </c>
      <c r="F78" t="n">
        <v>163.9374389648438</v>
      </c>
      <c r="G78" t="n">
        <v>91.22981262207031</v>
      </c>
      <c r="H78" t="n">
        <v>34.85436248779297</v>
      </c>
      <c r="I78" t="n">
        <v>91.05384063720703</v>
      </c>
      <c r="J78" t="n">
        <v>108.5743865966797</v>
      </c>
      <c r="K78" t="n">
        <v>225.7092895507812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533.505859375</v>
      </c>
      <c r="E79" t="n">
        <v>688.8042602539062</v>
      </c>
      <c r="F79" t="n">
        <v>160.9666900634766</v>
      </c>
      <c r="G79" t="n">
        <v>89.86261749267578</v>
      </c>
      <c r="H79" t="n">
        <v>34.75665283203125</v>
      </c>
      <c r="I79" t="n">
        <v>90.17252349853516</v>
      </c>
      <c r="J79" t="n">
        <v>109.7273635864258</v>
      </c>
      <c r="K79" t="n">
        <v>226.2851409912109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696.92919921875</v>
      </c>
      <c r="F80" t="n">
        <v>162.5206298828125</v>
      </c>
      <c r="G80" t="n">
        <v>89.44830322265625</v>
      </c>
      <c r="H80" t="n">
        <v>35.34297561645508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695.0653686523438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470.7134094238281</v>
      </c>
      <c r="C82" t="n">
        <v>222.1405944824219</v>
      </c>
      <c r="D82" t="n">
        <v>526.5880737304688</v>
      </c>
      <c r="E82" t="n">
        <v>699.653564453125</v>
      </c>
      <c r="F82" t="n">
        <v>160.4182891845703</v>
      </c>
      <c r="G82" t="n">
        <v>88.20539093017578</v>
      </c>
      <c r="H82" t="n">
        <v>34.8217887878418</v>
      </c>
      <c r="I82" t="n">
        <v>89.84783935546875</v>
      </c>
      <c r="J82" t="n">
        <v>113.9960556030273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159.91552734375</v>
      </c>
      <c r="G83" t="n">
        <v>83.68946075439453</v>
      </c>
      <c r="H83" t="n">
        <v>34.0182991027832</v>
      </c>
      <c r="I83" t="n">
        <v>87.99242401123047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517.100830078125</v>
      </c>
      <c r="E84" t="n">
        <v>676.5213012695312</v>
      </c>
      <c r="F84" t="n">
        <v>160.1897583007812</v>
      </c>
      <c r="G84" t="n">
        <v>83.77232360839844</v>
      </c>
      <c r="H84" t="n">
        <v>34.09430313110352</v>
      </c>
      <c r="I84" t="n">
        <v>87.29663848876953</v>
      </c>
      <c r="J84" t="n">
        <v>113.0323028564453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156.9448089599609</v>
      </c>
      <c r="G85" t="n">
        <v>81.70081329345703</v>
      </c>
      <c r="H85" t="n">
        <v>33.10622406005859</v>
      </c>
      <c r="I85" t="n">
        <v>83.40030670166016</v>
      </c>
      <c r="J85" t="n">
        <v>112.98388671875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616.8267822265625</v>
      </c>
      <c r="F87" t="n">
        <v>150.8663024902344</v>
      </c>
      <c r="G87" t="n">
        <v>74.03617858886719</v>
      </c>
      <c r="H87" t="n">
        <v>30.5871524810791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469.0720520019531</v>
      </c>
      <c r="E88" t="n">
        <v>620.3157958984375</v>
      </c>
      <c r="F88" t="n">
        <v>149.0381927490234</v>
      </c>
      <c r="G88" t="n">
        <v>75.07194519042969</v>
      </c>
      <c r="H88" t="n">
        <v>30.9888973236084</v>
      </c>
      <c r="I88" t="n">
        <v>77.78770446777344</v>
      </c>
      <c r="J88" t="n">
        <v>102.5982131958008</v>
      </c>
      <c r="K88" t="n">
        <v>193.7781066894531</v>
      </c>
    </row>
    <row r="89">
      <c r="A89" s="2" t="n">
        <v>44693</v>
      </c>
      <c r="B89" t="n">
        <v>394.3828125</v>
      </c>
      <c r="C89" t="n">
        <v>196.5842895507812</v>
      </c>
      <c r="D89" t="n">
        <v>455.6813049316406</v>
      </c>
      <c r="E89" t="n">
        <v>597.2314453125</v>
      </c>
      <c r="F89" t="n">
        <v>146.4787902832031</v>
      </c>
      <c r="G89" t="n">
        <v>73.62186431884766</v>
      </c>
      <c r="H89" t="n">
        <v>29.88137245178223</v>
      </c>
      <c r="I89" t="n">
        <v>74.86545562744141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448.2200012207031</v>
      </c>
      <c r="E90" t="n">
        <v>573.9557495117188</v>
      </c>
      <c r="F90" t="n">
        <v>141.5885467529297</v>
      </c>
      <c r="G90" t="n">
        <v>73.95333099365234</v>
      </c>
      <c r="H90" t="n">
        <v>29.55563354492188</v>
      </c>
      <c r="I90" t="n">
        <v>73.89137268066406</v>
      </c>
      <c r="J90" t="n">
        <v>96.5516357421875</v>
      </c>
      <c r="K90" t="n">
        <v>174.1565246582031</v>
      </c>
    </row>
    <row r="91">
      <c r="A91" s="2" t="n">
        <v>44697</v>
      </c>
      <c r="B91" t="n">
        <v>379.9038391113281</v>
      </c>
      <c r="C91" t="n">
        <v>193.9049682617188</v>
      </c>
      <c r="D91" t="n">
        <v>456.8671875</v>
      </c>
      <c r="E91" t="n">
        <v>575.7241821289062</v>
      </c>
      <c r="F91" t="n">
        <v>143.8280334472656</v>
      </c>
      <c r="G91" t="n">
        <v>75.32053375244141</v>
      </c>
      <c r="H91" t="n">
        <v>29.9356689453125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478.1144714355469</v>
      </c>
      <c r="E92" t="n">
        <v>613.529052734375</v>
      </c>
      <c r="F92" t="n">
        <v>149.1295928955078</v>
      </c>
      <c r="G92" t="n">
        <v>81.16220855712891</v>
      </c>
      <c r="H92" t="n">
        <v>31.22776985168457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154.8424987792969</v>
      </c>
      <c r="G93" t="n">
        <v>80.95505523681641</v>
      </c>
      <c r="H93" t="n">
        <v>30.95632171630859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573.716796875</v>
      </c>
      <c r="F94" t="n">
        <v>149.9979400634766</v>
      </c>
      <c r="G94" t="n">
        <v>78.09636688232422</v>
      </c>
      <c r="H94" t="n">
        <v>30.42428016662598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473.1732482910156</v>
      </c>
      <c r="E95" t="n">
        <v>603.2533569335938</v>
      </c>
      <c r="F95" t="n">
        <v>153.3799896240234</v>
      </c>
      <c r="G95" t="n">
        <v>81.99081420898438</v>
      </c>
      <c r="H95" t="n">
        <v>31.80324935913086</v>
      </c>
      <c r="I95" t="n">
        <v>76.99918365478516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205.5839385986328</v>
      </c>
      <c r="D96" t="n">
        <v>390.9015808105469</v>
      </c>
      <c r="E96" t="n">
        <v>523.389892578125</v>
      </c>
      <c r="F96" t="n">
        <v>151.1405181884766</v>
      </c>
      <c r="G96" t="n">
        <v>79.46356201171875</v>
      </c>
      <c r="H96" t="n">
        <v>27.82920265197754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88.57313537597656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505.1326904296875</v>
      </c>
      <c r="F98" t="n">
        <v>144.5592651367188</v>
      </c>
      <c r="G98" t="n">
        <v>77.68206024169922</v>
      </c>
      <c r="H98" t="n">
        <v>26.28735542297363</v>
      </c>
      <c r="I98" t="n">
        <v>66.00592041015625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389.6169128417969</v>
      </c>
      <c r="E99" t="n">
        <v>527.3568115234375</v>
      </c>
      <c r="F99" t="n">
        <v>145.3819274902344</v>
      </c>
      <c r="G99" t="n">
        <v>77.10202026367188</v>
      </c>
      <c r="H99" t="n">
        <v>27.34058952331543</v>
      </c>
      <c r="I99" t="n">
        <v>68.32517242431641</v>
      </c>
      <c r="J99" t="n">
        <v>92.59098815917969</v>
      </c>
      <c r="K99" t="n">
        <v>186.1375732421875</v>
      </c>
    </row>
    <row r="100">
      <c r="A100" s="2" t="n">
        <v>44708</v>
      </c>
      <c r="B100" t="n">
        <v>397.5895690917969</v>
      </c>
      <c r="C100" t="n">
        <v>203.5572662353516</v>
      </c>
      <c r="D100" t="n">
        <v>391.7910461425781</v>
      </c>
      <c r="E100" t="n">
        <v>524.2024536132812</v>
      </c>
      <c r="F100" t="n">
        <v>145.5190124511719</v>
      </c>
      <c r="G100" t="n">
        <v>77.01917266845703</v>
      </c>
      <c r="H100" t="n">
        <v>27.13428688049316</v>
      </c>
      <c r="I100" t="n">
        <v>68.83540344238281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204.9313201904297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27.38402366638184</v>
      </c>
      <c r="I102" t="n">
        <v>70.45887756347656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212.9691314697266</v>
      </c>
      <c r="D103" t="n">
        <v>371.7789916992188</v>
      </c>
      <c r="E103" t="n">
        <v>544.3714599609375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93.60755157470703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372.9649047851562</v>
      </c>
      <c r="E104" t="n">
        <v>548.0994262695312</v>
      </c>
      <c r="F104" t="n">
        <v>146.6616058349609</v>
      </c>
      <c r="G104" t="n">
        <v>76.60485076904297</v>
      </c>
      <c r="H104" t="n">
        <v>27.75319671630859</v>
      </c>
      <c r="I104" t="n">
        <v>70.87635040283203</v>
      </c>
      <c r="J104" t="n">
        <v>95.19181823730469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146.5702209472656</v>
      </c>
      <c r="G105" t="n">
        <v>76.43914031982422</v>
      </c>
      <c r="H105" t="n">
        <v>27.54689598083496</v>
      </c>
      <c r="I105" t="n">
        <v>70.18056488037109</v>
      </c>
      <c r="J105" t="n">
        <v>93.9376220703125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365.7507019042969</v>
      </c>
      <c r="E106" t="n">
        <v>553.4522094726562</v>
      </c>
      <c r="F106" t="n">
        <v>144.4678649902344</v>
      </c>
      <c r="G106" t="n">
        <v>76.56343841552734</v>
      </c>
      <c r="H106" t="n">
        <v>27.05827903747559</v>
      </c>
      <c r="I106" t="n">
        <v>70.22695159912109</v>
      </c>
      <c r="J106" t="n">
        <v>94.88816070556641</v>
      </c>
      <c r="K106" t="n">
        <v>190.6863098144531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546.856689453125</v>
      </c>
      <c r="F107" t="n">
        <v>143.1424865722656</v>
      </c>
      <c r="G107" t="n">
        <v>76.68773651123047</v>
      </c>
      <c r="H107" t="n">
        <v>26.64567184448242</v>
      </c>
      <c r="I107" t="n">
        <v>69.57757568359375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392.0991821289062</v>
      </c>
      <c r="C108" t="n">
        <v>204.5191040039062</v>
      </c>
      <c r="D108" t="n">
        <v>368.9624938964844</v>
      </c>
      <c r="E108" t="n">
        <v>550.72802734375</v>
      </c>
      <c r="F108" t="n">
        <v>142.7311096191406</v>
      </c>
      <c r="G108" t="n">
        <v>77.72350311279297</v>
      </c>
      <c r="H108" t="n">
        <v>26.85197639465332</v>
      </c>
      <c r="I108" t="n">
        <v>70.31972503662109</v>
      </c>
      <c r="J108" t="n">
        <v>95.64949035644531</v>
      </c>
      <c r="K108" t="n">
        <v>186.2565765380859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546.9522705078125</v>
      </c>
      <c r="F109" t="n">
        <v>142.7768249511719</v>
      </c>
      <c r="G109" t="n">
        <v>76.48057556152344</v>
      </c>
      <c r="H109" t="n">
        <v>26.4936580657959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136.9725189208984</v>
      </c>
      <c r="G111" t="n">
        <v>71.09463500976562</v>
      </c>
      <c r="H111" t="n">
        <v>24.75636863708496</v>
      </c>
      <c r="I111" t="n">
        <v>66.33061981201172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137.6580810546875</v>
      </c>
      <c r="G112" t="n">
        <v>68.85737609863281</v>
      </c>
      <c r="H112" t="n">
        <v>24.70207977294922</v>
      </c>
      <c r="I112" t="n">
        <v>66.09869384765625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344.4539489746094</v>
      </c>
      <c r="E113" t="n">
        <v>538.1582641601562</v>
      </c>
      <c r="F113" t="n">
        <v>137.2924499511719</v>
      </c>
      <c r="G113" t="n">
        <v>68.02876281738281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133.1334381103516</v>
      </c>
      <c r="G114" t="n">
        <v>64.79719543457031</v>
      </c>
      <c r="H114" t="n">
        <v>23.45340538024902</v>
      </c>
      <c r="I114" t="n">
        <v>62.38787841796875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325.3313598632812</v>
      </c>
      <c r="E115" t="n">
        <v>530.1288452148438</v>
      </c>
      <c r="F115" t="n">
        <v>128.6088409423828</v>
      </c>
      <c r="G115" t="n">
        <v>62.72566986083984</v>
      </c>
      <c r="H115" t="n">
        <v>23.58370018005371</v>
      </c>
      <c r="I115" t="n">
        <v>63.50112152099609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126.6436157226562</v>
      </c>
      <c r="G116" t="n">
        <v>58.45833969116211</v>
      </c>
      <c r="H116" t="n">
        <v>22.71505737304688</v>
      </c>
      <c r="I116" t="n">
        <v>60.20779037475586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181.0581512451172</v>
      </c>
      <c r="D117" t="n">
        <v>323.058349609375</v>
      </c>
      <c r="E117" t="n">
        <v>550.7758178710938</v>
      </c>
      <c r="F117" t="n">
        <v>130.1627349853516</v>
      </c>
      <c r="G117" t="n">
        <v>60.81987762451172</v>
      </c>
      <c r="H117" t="n">
        <v>23.57284355163574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303.8369140625</v>
      </c>
      <c r="E118" t="n">
        <v>526.1141967773438</v>
      </c>
      <c r="F118" t="n">
        <v>130.4826812744141</v>
      </c>
      <c r="G118" t="n">
        <v>57.04970169067383</v>
      </c>
      <c r="H118" t="n">
        <v>22.33502578735352</v>
      </c>
      <c r="I118" t="n">
        <v>61.69210433959961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56.303955078125</v>
      </c>
      <c r="H119" t="n">
        <v>22.80192184448242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542.7464599609375</v>
      </c>
      <c r="F120" t="n">
        <v>130.9397125244141</v>
      </c>
      <c r="G120" t="n">
        <v>57.42258071899414</v>
      </c>
      <c r="H120" t="n">
        <v>23.35568237304688</v>
      </c>
      <c r="I120" t="n">
        <v>63.08366394042969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131.4881286621094</v>
      </c>
      <c r="G121" t="n">
        <v>58.16832733154297</v>
      </c>
      <c r="H121" t="n">
        <v>24.1591796875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60.03268432617188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336.6961975097656</v>
      </c>
      <c r="E123" t="n">
        <v>550.6324462890625</v>
      </c>
      <c r="F123" t="n">
        <v>130.2541656494141</v>
      </c>
      <c r="G123" t="n">
        <v>58.99692535400391</v>
      </c>
      <c r="H123" t="n">
        <v>23.77914810180664</v>
      </c>
      <c r="I123" t="n">
        <v>64.98545074462891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171.3027496337891</v>
      </c>
      <c r="D124" t="n">
        <v>325.3807373046875</v>
      </c>
      <c r="E124" t="n">
        <v>539.5921020507812</v>
      </c>
      <c r="F124" t="n">
        <v>128.0604248046875</v>
      </c>
      <c r="G124" t="n">
        <v>57.00827407836914</v>
      </c>
      <c r="H124" t="n">
        <v>23.49683952331543</v>
      </c>
      <c r="I124" t="n">
        <v>63.59389877319336</v>
      </c>
      <c r="J124" t="n">
        <v>80.43057250976562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170.0662078857422</v>
      </c>
      <c r="D125" t="n">
        <v>329.0372314453125</v>
      </c>
      <c r="E125" t="n">
        <v>553.308837890625</v>
      </c>
      <c r="F125" t="n">
        <v>129.6600189208984</v>
      </c>
      <c r="G125" t="n">
        <v>57.00827407836914</v>
      </c>
      <c r="H125" t="n">
        <v>23.81172370910645</v>
      </c>
      <c r="I125" t="n">
        <v>64.84628295898438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330.8792114257812</v>
      </c>
      <c r="C126" t="n">
        <v>170.2722930908203</v>
      </c>
      <c r="D126" t="n">
        <v>328.3948974609375</v>
      </c>
      <c r="E126" t="n">
        <v>543.4547119140625</v>
      </c>
      <c r="F126" t="n">
        <v>130.8940124511719</v>
      </c>
      <c r="G126" t="n">
        <v>57.96116256713867</v>
      </c>
      <c r="H126" t="n">
        <v>23.60541725158691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326.7148742675781</v>
      </c>
      <c r="E127" t="n">
        <v>544.5880126953125</v>
      </c>
      <c r="F127" t="n">
        <v>131.6709594726562</v>
      </c>
      <c r="G127" t="n">
        <v>57.62973022460938</v>
      </c>
      <c r="H127" t="n">
        <v>23.58370018005371</v>
      </c>
      <c r="I127" t="n">
        <v>64.56798553466797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329.827880859375</v>
      </c>
      <c r="E128" t="n">
        <v>546.4602661132812</v>
      </c>
      <c r="F128" t="n">
        <v>130.3455657958984</v>
      </c>
      <c r="G128" t="n">
        <v>58.41690444946289</v>
      </c>
      <c r="H128" t="n">
        <v>23.07337379455566</v>
      </c>
      <c r="I128" t="n">
        <v>64.56798553466797</v>
      </c>
      <c r="J128" t="n">
        <v>79.60498046875</v>
      </c>
      <c r="K128" t="n">
        <v>127.5106430053711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61.48275375366211</v>
      </c>
      <c r="H129" t="n">
        <v>23.82257843017578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134.6874084472656</v>
      </c>
      <c r="G130" t="n">
        <v>61.6070556640625</v>
      </c>
      <c r="H130" t="n">
        <v>23.65970802307129</v>
      </c>
      <c r="I130" t="n">
        <v>66.42337036132812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568.8783569335938</v>
      </c>
      <c r="F131" t="n">
        <v>134.5502471923828</v>
      </c>
      <c r="G131" t="n">
        <v>61.02702331542969</v>
      </c>
      <c r="H131" t="n">
        <v>23.67056274414062</v>
      </c>
      <c r="I131" t="n">
        <v>67.25830841064453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337.0984497070312</v>
      </c>
      <c r="C132" t="n">
        <v>183.9435119628906</v>
      </c>
      <c r="D132" t="n">
        <v>344.4539489746094</v>
      </c>
      <c r="E132" t="n">
        <v>566.0700073242188</v>
      </c>
      <c r="F132" t="n">
        <v>133.5447998046875</v>
      </c>
      <c r="G132" t="n">
        <v>60.03268432617188</v>
      </c>
      <c r="H132" t="n">
        <v>22.41103363037109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133.8190307617188</v>
      </c>
      <c r="G133" t="n">
        <v>60.23983764648438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575.4806518554688</v>
      </c>
      <c r="F134" t="n">
        <v>132.4022216796875</v>
      </c>
      <c r="G134" t="n">
        <v>58.4997673034668</v>
      </c>
      <c r="H134" t="n">
        <v>22.07443428039551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340.6453247070312</v>
      </c>
      <c r="C135" t="n">
        <v>196.0347137451172</v>
      </c>
      <c r="D135" t="n">
        <v>341.4397583007812</v>
      </c>
      <c r="E135" t="n">
        <v>567.9915161132812</v>
      </c>
      <c r="F135" t="n">
        <v>132.2194061279297</v>
      </c>
      <c r="G135" t="n">
        <v>58.20975494384766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134.1846466064453</v>
      </c>
      <c r="G136" t="n">
        <v>60.98559951782227</v>
      </c>
      <c r="H136" t="n">
        <v>22.43274879455566</v>
      </c>
      <c r="I136" t="n">
        <v>66.60891723632812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205.1717529296875</v>
      </c>
      <c r="D137" t="n">
        <v>348.5057678222656</v>
      </c>
      <c r="E137" t="n">
        <v>576.3181762695312</v>
      </c>
      <c r="F137" t="n">
        <v>134.9615936279297</v>
      </c>
      <c r="G137" t="n">
        <v>60.98559951782227</v>
      </c>
      <c r="H137" t="n">
        <v>22.55218887329102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352.211669921875</v>
      </c>
      <c r="E138" t="n">
        <v>581.7379760742188</v>
      </c>
      <c r="F138" t="n">
        <v>135.4643249511719</v>
      </c>
      <c r="G138" t="n">
        <v>62.22850799560547</v>
      </c>
      <c r="H138" t="n">
        <v>22.57390022277832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578.9788818359375</v>
      </c>
      <c r="F139" t="n">
        <v>135.738525390625</v>
      </c>
      <c r="G139" t="n">
        <v>62.51851272583008</v>
      </c>
      <c r="H139" t="n">
        <v>22.6716251373291</v>
      </c>
      <c r="I139" t="n">
        <v>70.13417816162109</v>
      </c>
      <c r="J139" t="n">
        <v>86.66892242431641</v>
      </c>
      <c r="K139" t="n">
        <v>151.5025177001953</v>
      </c>
    </row>
    <row r="140">
      <c r="A140" s="2" t="n">
        <v>44764</v>
      </c>
      <c r="B140" t="n">
        <v>370.4779052734375</v>
      </c>
      <c r="C140" t="n">
        <v>204.8761749267578</v>
      </c>
      <c r="D140" t="n">
        <v>355.9670104980469</v>
      </c>
      <c r="E140" t="n">
        <v>573.9532470703125</v>
      </c>
      <c r="F140" t="n">
        <v>147.1643371582031</v>
      </c>
      <c r="G140" t="n">
        <v>62.0213508605957</v>
      </c>
      <c r="H140" t="n">
        <v>22.59562110900879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576.9586791992188</v>
      </c>
      <c r="F141" t="n">
        <v>147.3928680419922</v>
      </c>
      <c r="G141" t="n">
        <v>62.31136703491211</v>
      </c>
      <c r="H141" t="n">
        <v>22.94307518005371</v>
      </c>
      <c r="I141" t="n">
        <v>70.50525665283203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589.0300903320312</v>
      </c>
      <c r="F142" t="n">
        <v>143.46240234375</v>
      </c>
      <c r="G142" t="n">
        <v>61.39990615844727</v>
      </c>
      <c r="H142" t="n">
        <v>22.61733627319336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593.9078369140625</v>
      </c>
      <c r="F143" t="n">
        <v>142.1369934082031</v>
      </c>
      <c r="G143" t="n">
        <v>62.89140701293945</v>
      </c>
      <c r="H143" t="n">
        <v>22.69334411621094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372.7672729492188</v>
      </c>
      <c r="E144" t="n">
        <v>607.7035522460938</v>
      </c>
      <c r="F144" t="n">
        <v>141.9541778564453</v>
      </c>
      <c r="G144" t="n">
        <v>62.43566131591797</v>
      </c>
      <c r="H144" t="n">
        <v>22.93221855163574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64.46575164794922</v>
      </c>
      <c r="H145" t="n">
        <v>23.40997314453125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65.54293823242188</v>
      </c>
      <c r="H146" t="n">
        <v>23.38825607299805</v>
      </c>
      <c r="I146" t="n">
        <v>74.28744506835938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406.5782470703125</v>
      </c>
      <c r="C147" t="n">
        <v>200.3684997558594</v>
      </c>
      <c r="D147" t="n">
        <v>379.4873352050781</v>
      </c>
      <c r="E147" t="n">
        <v>639.2367553710938</v>
      </c>
      <c r="F147" t="n">
        <v>145.06201171875</v>
      </c>
      <c r="G147" t="n">
        <v>64.30001831054688</v>
      </c>
      <c r="H147" t="n">
        <v>23.3339672088623</v>
      </c>
      <c r="I147" t="n">
        <v>74.09624481201172</v>
      </c>
      <c r="J147" t="n">
        <v>99.25692749023438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152.1917114257812</v>
      </c>
      <c r="G148" t="n">
        <v>64.17572784423828</v>
      </c>
      <c r="H148" t="n">
        <v>23.01908493041992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378.3014526367188</v>
      </c>
      <c r="E149" t="n">
        <v>654.6585083007812</v>
      </c>
      <c r="F149" t="n">
        <v>149.2209930419922</v>
      </c>
      <c r="G149" t="n">
        <v>64.59004211425781</v>
      </c>
      <c r="H149" t="n">
        <v>23.32311058044434</v>
      </c>
      <c r="I149" t="n">
        <v>73.57038879394531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200.9227142333984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74.19184875488281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660.3246459960938</v>
      </c>
      <c r="F152" t="n">
        <v>147.7584838867188</v>
      </c>
      <c r="G152" t="n">
        <v>66.04010772705078</v>
      </c>
      <c r="H152" t="n">
        <v>25.19069480895996</v>
      </c>
      <c r="I152" t="n">
        <v>76.39083862304688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146.7987213134766</v>
      </c>
      <c r="G153" t="n">
        <v>65.62578582763672</v>
      </c>
      <c r="H153" t="n">
        <v>25.14726257324219</v>
      </c>
      <c r="I153" t="n">
        <v>75.38694000244141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399.5982055664062</v>
      </c>
      <c r="E154" t="n">
        <v>668.3064575195312</v>
      </c>
      <c r="F154" t="n">
        <v>147.3928680419922</v>
      </c>
      <c r="G154" t="n">
        <v>66.12295532226562</v>
      </c>
      <c r="H154" t="n">
        <v>25.38613891601562</v>
      </c>
      <c r="I154" t="n">
        <v>78.01618194580078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216.6625823974609</v>
      </c>
      <c r="D155" t="n">
        <v>405.1323852539062</v>
      </c>
      <c r="E155" t="n">
        <v>664.0198974609375</v>
      </c>
      <c r="F155" t="n">
        <v>149.9065246582031</v>
      </c>
      <c r="G155" t="n">
        <v>65.62578582763672</v>
      </c>
      <c r="H155" t="n">
        <v>25.39699745178223</v>
      </c>
      <c r="I155" t="n">
        <v>79.02005004882812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405.3299865722656</v>
      </c>
      <c r="E156" t="n">
        <v>662.7881469726562</v>
      </c>
      <c r="F156" t="n">
        <v>149.9522399902344</v>
      </c>
      <c r="G156" t="n">
        <v>68.19448852539062</v>
      </c>
      <c r="H156" t="n">
        <v>25.20155143737793</v>
      </c>
      <c r="I156" t="n">
        <v>79.21126556396484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663.5764770507812</v>
      </c>
      <c r="F157" t="n">
        <v>149.7694091796875</v>
      </c>
      <c r="G157" t="n">
        <v>67.32444763183594</v>
      </c>
      <c r="H157" t="n">
        <v>25.38613891601562</v>
      </c>
      <c r="I157" t="n">
        <v>79.49809265136719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399.2029113769531</v>
      </c>
      <c r="E158" t="n">
        <v>654.8555908203125</v>
      </c>
      <c r="F158" t="n">
        <v>148.9924621582031</v>
      </c>
      <c r="G158" t="n">
        <v>65.58437347412109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378.6473388671875</v>
      </c>
      <c r="E159" t="n">
        <v>633.5706176757812</v>
      </c>
      <c r="F159" t="n">
        <v>146.1588897705078</v>
      </c>
      <c r="G159" t="n">
        <v>63.80287551879883</v>
      </c>
      <c r="H159" t="n">
        <v>24.47406196594238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643.326171875</v>
      </c>
      <c r="F160" t="n">
        <v>150.5920867919922</v>
      </c>
      <c r="G160" t="n">
        <v>65.62578582763672</v>
      </c>
      <c r="H160" t="n">
        <v>25.88561058044434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641.9959716796875</v>
      </c>
      <c r="F161" t="n">
        <v>150.2721557617188</v>
      </c>
      <c r="G161" t="n">
        <v>66.24726867675781</v>
      </c>
      <c r="H161" t="n">
        <v>26.20049476623535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639.2367553710938</v>
      </c>
      <c r="F162" t="n">
        <v>150.4550018310547</v>
      </c>
      <c r="G162" t="n">
        <v>65.95724487304688</v>
      </c>
      <c r="H162" t="n">
        <v>26.50452041625977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150.8205871582031</v>
      </c>
      <c r="G163" t="n">
        <v>67.69732666015625</v>
      </c>
      <c r="H163" t="n">
        <v>26.69996452331543</v>
      </c>
      <c r="I163" t="n">
        <v>78.11177062988281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210.3813934326172</v>
      </c>
      <c r="D164" t="n">
        <v>411.1607055664062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428.2573852539062</v>
      </c>
      <c r="E165" t="n">
        <v>657.1713256835938</v>
      </c>
      <c r="F165" t="n">
        <v>149.9065246582031</v>
      </c>
      <c r="G165" t="n">
        <v>66.7030029296875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651.9486083984375</v>
      </c>
      <c r="F166" t="n">
        <v>153.0143585205078</v>
      </c>
      <c r="G166" t="n">
        <v>64.38288116455078</v>
      </c>
      <c r="H166" t="n">
        <v>26.52623558044434</v>
      </c>
      <c r="I166" t="n">
        <v>77.39472198486328</v>
      </c>
      <c r="J166" t="n">
        <v>98.70034027099609</v>
      </c>
      <c r="K166" t="n">
        <v>169.2924499511719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413.2854309082031</v>
      </c>
      <c r="E167" t="n">
        <v>651.7515258789062</v>
      </c>
      <c r="F167" t="n">
        <v>154.9795837402344</v>
      </c>
      <c r="G167" t="n">
        <v>63.88572311401367</v>
      </c>
      <c r="H167" t="n">
        <v>26.4936580657959</v>
      </c>
      <c r="I167" t="n">
        <v>75.72158050537109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212.4135131835938</v>
      </c>
      <c r="D168" t="n">
        <v>420.6478576660156</v>
      </c>
      <c r="E168" t="n">
        <v>672.001708984375</v>
      </c>
      <c r="F168" t="n">
        <v>153.74560546875</v>
      </c>
      <c r="G168" t="n">
        <v>65.79153442382812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674.5637817382812</v>
      </c>
      <c r="F169" t="n">
        <v>153.1057739257812</v>
      </c>
      <c r="G169" t="n">
        <v>66.57870483398438</v>
      </c>
      <c r="H169" t="n">
        <v>26.4936580657959</v>
      </c>
      <c r="I169" t="n">
        <v>78.44641876220703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427.5655822753906</v>
      </c>
      <c r="E170" t="n">
        <v>674.613037109375</v>
      </c>
      <c r="F170" t="n">
        <v>153.74560546875</v>
      </c>
      <c r="G170" t="n">
        <v>66.41297912597656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424.4526062011719</v>
      </c>
      <c r="E171" t="n">
        <v>675.3521118164062</v>
      </c>
      <c r="F171" t="n">
        <v>156.0257415771484</v>
      </c>
      <c r="G171" t="n">
        <v>65.95724487304688</v>
      </c>
      <c r="H171" t="n">
        <v>26.56966400146484</v>
      </c>
      <c r="I171" t="n">
        <v>78.01618194580078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425.8856201171875</v>
      </c>
      <c r="E172" t="n">
        <v>676.9288330078125</v>
      </c>
      <c r="F172" t="n">
        <v>154.3505401611328</v>
      </c>
      <c r="G172" t="n">
        <v>66.24726867675781</v>
      </c>
      <c r="H172" t="n">
        <v>26.9171257019043</v>
      </c>
      <c r="I172" t="n">
        <v>78.54201507568359</v>
      </c>
      <c r="J172" t="n">
        <v>98.05099487304688</v>
      </c>
      <c r="K172" t="n">
        <v>171.5115814208984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436.2621765136719</v>
      </c>
      <c r="E173" t="n">
        <v>676.9288330078125</v>
      </c>
      <c r="F173" t="n">
        <v>154.4901428222656</v>
      </c>
      <c r="G173" t="n">
        <v>67.32444763183594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27.25372505187988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155.7930603027344</v>
      </c>
      <c r="G175" t="n">
        <v>68.4844970703125</v>
      </c>
      <c r="H175" t="n">
        <v>27.60118293762207</v>
      </c>
      <c r="I175" t="n">
        <v>80.35856628417969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27.28630256652832</v>
      </c>
      <c r="I176" t="n">
        <v>78.63762664794922</v>
      </c>
      <c r="J176" t="n">
        <v>99.25692749023438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430.6785583496094</v>
      </c>
      <c r="E177" t="n">
        <v>675.8448486328125</v>
      </c>
      <c r="F177" t="n">
        <v>150.8140258789062</v>
      </c>
      <c r="G177" t="n">
        <v>65.02440643310547</v>
      </c>
      <c r="H177" t="n">
        <v>27.1777172088623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62.78801345825195</v>
      </c>
      <c r="H178" t="n">
        <v>27.38402366638184</v>
      </c>
      <c r="I178" t="n">
        <v>75.38694000244141</v>
      </c>
      <c r="J178" t="n">
        <v>95.63913726806641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150.1160278320312</v>
      </c>
      <c r="G179" t="n">
        <v>63.80073547363281</v>
      </c>
      <c r="H179" t="n">
        <v>27.64461326599121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207.7581176757812</v>
      </c>
      <c r="D180" t="n">
        <v>429.0594787597656</v>
      </c>
      <c r="E180" t="n">
        <v>674.859375</v>
      </c>
      <c r="F180" t="n">
        <v>149.09228515625</v>
      </c>
      <c r="G180" t="n">
        <v>62.57703399658203</v>
      </c>
      <c r="H180" t="n">
        <v>27.95949935913086</v>
      </c>
      <c r="I180" t="n">
        <v>76.58203887939453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63.25217056274414</v>
      </c>
      <c r="H181" t="n">
        <v>28.52411842346191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205.7259521484375</v>
      </c>
      <c r="D182" t="n">
        <v>422.7548522949219</v>
      </c>
      <c r="E182" t="n">
        <v>659.2406616210938</v>
      </c>
      <c r="F182" t="n">
        <v>146.1606903076172</v>
      </c>
      <c r="G182" t="n">
        <v>61.64871597290039</v>
      </c>
      <c r="H182" t="n">
        <v>27.77491188049316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141.7400512695312</v>
      </c>
      <c r="G183" t="n">
        <v>58.14643096923828</v>
      </c>
      <c r="H183" t="n">
        <v>26.65653228759766</v>
      </c>
      <c r="I183" t="n">
        <v>71.41921997070312</v>
      </c>
      <c r="J183" t="n">
        <v>92.62432861328125</v>
      </c>
      <c r="K183" t="n">
        <v>169.9999694824219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58.18862533569336</v>
      </c>
      <c r="H184" t="n">
        <v>26.98227500915527</v>
      </c>
      <c r="I184" t="n">
        <v>71.61042785644531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400.8625793457031</v>
      </c>
      <c r="E185" t="n">
        <v>607.5065307617188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415.209228515625</v>
      </c>
      <c r="E186" t="n">
        <v>609.23095703125</v>
      </c>
      <c r="F186" t="n">
        <v>138.4827423095703</v>
      </c>
      <c r="G186" t="n">
        <v>57.17590713500977</v>
      </c>
      <c r="H186" t="n">
        <v>27.1777172088623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60.17184448242188</v>
      </c>
      <c r="H187" t="n">
        <v>27.74233627319336</v>
      </c>
      <c r="I187" t="n">
        <v>73.37918090820312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138.9480438232422</v>
      </c>
      <c r="G188" t="n">
        <v>57.93544769287109</v>
      </c>
      <c r="H188" t="n">
        <v>27.30801773071289</v>
      </c>
      <c r="I188" t="n">
        <v>72.66212463378906</v>
      </c>
      <c r="J188" t="n">
        <v>91.23287200927734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141.3212280273438</v>
      </c>
      <c r="G189" t="n">
        <v>59.79207992553711</v>
      </c>
      <c r="H189" t="n">
        <v>28.16580200195312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61.39553833007812</v>
      </c>
      <c r="H190" t="n">
        <v>28.86071968078613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403.1486511230469</v>
      </c>
      <c r="C191" t="n">
        <v>212.6721649169922</v>
      </c>
      <c r="D191" t="n">
        <v>443.1082763671875</v>
      </c>
      <c r="E191" t="n">
        <v>656.3336791992188</v>
      </c>
      <c r="F191" t="n">
        <v>143.1825714111328</v>
      </c>
      <c r="G191" t="n">
        <v>61.05796432495117</v>
      </c>
      <c r="H191" t="n">
        <v>29.28418350219727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656.2843627929688</v>
      </c>
      <c r="F192" t="n">
        <v>144.6251068115234</v>
      </c>
      <c r="G192" t="n">
        <v>60.97356796264648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59.15912628173828</v>
      </c>
      <c r="H193" t="n">
        <v>28.41553688049316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140.7163391113281</v>
      </c>
      <c r="G194" t="n">
        <v>59.49671173095703</v>
      </c>
      <c r="H194" t="n">
        <v>28.36124801635742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213.6697998046875</v>
      </c>
      <c r="D195" t="n">
        <v>431.7401733398438</v>
      </c>
      <c r="E195" t="n">
        <v>638.8919067382812</v>
      </c>
      <c r="F195" t="n">
        <v>140.5767211914062</v>
      </c>
      <c r="G195" t="n">
        <v>61.01577377319336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141.2747192382812</v>
      </c>
      <c r="G196" t="n">
        <v>59.07474136352539</v>
      </c>
      <c r="H196" t="n">
        <v>28.74127960205078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204.6175537109375</v>
      </c>
      <c r="D197" t="n">
        <v>436.6051330566406</v>
      </c>
      <c r="E197" t="n">
        <v>622.2384643554688</v>
      </c>
      <c r="F197" t="n">
        <v>140.2975463867188</v>
      </c>
      <c r="G197" t="n">
        <v>57.97763061523438</v>
      </c>
      <c r="H197" t="n">
        <v>28.96929931640625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627.4611206054688</v>
      </c>
      <c r="F198" t="n">
        <v>142.8103179931641</v>
      </c>
      <c r="G198" t="n">
        <v>57.93544769287109</v>
      </c>
      <c r="H198" t="n">
        <v>28.62183952331543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142.7172698974609</v>
      </c>
      <c r="G199" t="n">
        <v>58.10423278808594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144.6251068115234</v>
      </c>
      <c r="G200" t="n">
        <v>59.32792282104492</v>
      </c>
      <c r="H200" t="n">
        <v>28.79557037353516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434.8179931640625</v>
      </c>
      <c r="E201" t="n">
        <v>612.9755859375</v>
      </c>
      <c r="F201" t="n">
        <v>143.3221893310547</v>
      </c>
      <c r="G201" t="n">
        <v>58.8637580871582</v>
      </c>
      <c r="H201" t="n">
        <v>28.30695533752441</v>
      </c>
      <c r="I201" t="n">
        <v>74.43086242675781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59.20133590698242</v>
      </c>
      <c r="H202" t="n">
        <v>28.437255859375</v>
      </c>
      <c r="I202" t="n">
        <v>75.05232238769531</v>
      </c>
      <c r="J202" t="n">
        <v>93.87663269042969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58.73717498779297</v>
      </c>
      <c r="H203" t="n">
        <v>28.39382362365723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60.17184448242188</v>
      </c>
      <c r="H204" t="n">
        <v>29.46741485595703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144.9042816162109</v>
      </c>
      <c r="G205" t="n">
        <v>58.90596008300781</v>
      </c>
      <c r="H205" t="n">
        <v>28.52096176147461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664.1184692382812</v>
      </c>
      <c r="F206" t="n">
        <v>143.5548400878906</v>
      </c>
      <c r="G206" t="n">
        <v>59.24352645874023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676.3375854492188</v>
      </c>
      <c r="F207" t="n">
        <v>143.6479187011719</v>
      </c>
      <c r="G207" t="n">
        <v>59.91866683959961</v>
      </c>
      <c r="H207" t="n">
        <v>29.55217933654785</v>
      </c>
      <c r="I207" t="n">
        <v>76.48644256591797</v>
      </c>
      <c r="J207" t="n">
        <v>93.87663269042969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674.218994140625</v>
      </c>
      <c r="F208" t="n">
        <v>143.50830078125</v>
      </c>
      <c r="G208" t="n">
        <v>60.5094108581543</v>
      </c>
      <c r="H208" t="n">
        <v>30.86591720581055</v>
      </c>
      <c r="I208" t="n">
        <v>76.91668701171875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31.24732971191406</v>
      </c>
      <c r="I209" t="n">
        <v>77.72934722900391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213.4850006103516</v>
      </c>
      <c r="D210" t="n">
        <v>473.9362487792969</v>
      </c>
      <c r="E210" t="n">
        <v>691.512939453125</v>
      </c>
      <c r="F210" t="n">
        <v>146.2072601318359</v>
      </c>
      <c r="G210" t="n">
        <v>61.90188598632812</v>
      </c>
      <c r="H210" t="n">
        <v>31.55810546875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490.5167541503906</v>
      </c>
      <c r="E211" t="n">
        <v>699.642578125</v>
      </c>
      <c r="F211" t="n">
        <v>148.3477630615234</v>
      </c>
      <c r="G211" t="n">
        <v>64.05389404296875</v>
      </c>
      <c r="H211" t="n">
        <v>32.30680084228516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477.8083190917969</v>
      </c>
      <c r="E212" t="n">
        <v>696.242919921875</v>
      </c>
      <c r="F212" t="n">
        <v>148.0685577392578</v>
      </c>
      <c r="G212" t="n">
        <v>62.53483200073242</v>
      </c>
      <c r="H212" t="n">
        <v>32.13727951049805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471.4541320800781</v>
      </c>
      <c r="E213" t="n">
        <v>690.8231811523438</v>
      </c>
      <c r="F213" t="n">
        <v>147.0448303222656</v>
      </c>
      <c r="G213" t="n">
        <v>61.14235305786133</v>
      </c>
      <c r="H213" t="n">
        <v>31.84063529968262</v>
      </c>
      <c r="I213" t="n">
        <v>80.50196838378906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147.0913848876953</v>
      </c>
      <c r="G214" t="n">
        <v>62.91460037231445</v>
      </c>
      <c r="H214" t="n">
        <v>32.12316131591797</v>
      </c>
      <c r="I214" t="n">
        <v>81.74488830566406</v>
      </c>
      <c r="J214" t="n">
        <v>99.76712036132812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511.416259765625</v>
      </c>
      <c r="E215" t="n">
        <v>708.9054565429688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100.8338928222656</v>
      </c>
      <c r="K215" t="n">
        <v>202.4498596191406</v>
      </c>
    </row>
    <row r="216">
      <c r="A216" s="2" t="n">
        <v>44880</v>
      </c>
      <c r="B216" t="n">
        <v>448.0627746582031</v>
      </c>
      <c r="C216" t="n">
        <v>232.2545471191406</v>
      </c>
      <c r="D216" t="n">
        <v>520.30224609375</v>
      </c>
      <c r="E216" t="n">
        <v>711.8123779296875</v>
      </c>
      <c r="F216" t="n">
        <v>142.8568572998047</v>
      </c>
      <c r="G216" t="n">
        <v>66.12151336669922</v>
      </c>
      <c r="H216" t="n">
        <v>30.79528617858887</v>
      </c>
      <c r="I216" t="n">
        <v>82.41415405273438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510.7212829589844</v>
      </c>
      <c r="E217" t="n">
        <v>697.9180908203125</v>
      </c>
      <c r="F217" t="n">
        <v>144.3459320068359</v>
      </c>
      <c r="G217" t="n">
        <v>64.47586822509766</v>
      </c>
      <c r="H217" t="n">
        <v>30.35737228393555</v>
      </c>
      <c r="I217" t="n">
        <v>78.97224426269531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698.2630004882812</v>
      </c>
      <c r="F218" t="n">
        <v>143.6479187011719</v>
      </c>
      <c r="G218" t="n">
        <v>63.58974456787109</v>
      </c>
      <c r="H218" t="n">
        <v>29.84882736206055</v>
      </c>
      <c r="I218" t="n">
        <v>78.15958404541016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697.8687744140625</v>
      </c>
      <c r="F219" t="n">
        <v>143.6944580078125</v>
      </c>
      <c r="G219" t="n">
        <v>62.02847671508789</v>
      </c>
      <c r="H219" t="n">
        <v>31.38859367370605</v>
      </c>
      <c r="I219" t="n">
        <v>77.10789489746094</v>
      </c>
      <c r="J219" t="n">
        <v>97.86547088623047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512.8062744140625</v>
      </c>
      <c r="E220" t="n">
        <v>686.3887939453125</v>
      </c>
      <c r="F220" t="n">
        <v>144.5785980224609</v>
      </c>
      <c r="G220" t="n">
        <v>62.28166580200195</v>
      </c>
      <c r="H220" t="n">
        <v>32.56106948852539</v>
      </c>
      <c r="I220" t="n">
        <v>78.11177062988281</v>
      </c>
      <c r="J220" t="n">
        <v>96.70592498779297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519.6072998046875</v>
      </c>
      <c r="E221" t="n">
        <v>697.9180908203125</v>
      </c>
      <c r="F221" t="n">
        <v>144.5320434570312</v>
      </c>
      <c r="G221" t="n">
        <v>62.32383728027344</v>
      </c>
      <c r="H221" t="n">
        <v>33.02723693847656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521.7418823242188</v>
      </c>
      <c r="E222" t="n">
        <v>710.0386352539062</v>
      </c>
      <c r="F222" t="n">
        <v>146.5794830322266</v>
      </c>
      <c r="G222" t="n">
        <v>62.78801345825195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715.3598022460938</v>
      </c>
      <c r="F223" t="n">
        <v>146.1606903076172</v>
      </c>
      <c r="G223" t="n">
        <v>63.2099723815918</v>
      </c>
      <c r="H223" t="n">
        <v>33.06962203979492</v>
      </c>
      <c r="I223" t="n">
        <v>78.97224426269531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147.1844177246094</v>
      </c>
      <c r="G224" t="n">
        <v>63.63192749023438</v>
      </c>
      <c r="H224" t="n">
        <v>33.42277526855469</v>
      </c>
      <c r="I224" t="n">
        <v>79.68930816650391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233.8430023193359</v>
      </c>
      <c r="D225" t="n">
        <v>503.57275390625</v>
      </c>
      <c r="E225" t="n">
        <v>705.2101440429688</v>
      </c>
      <c r="F225" t="n">
        <v>149.7437438964844</v>
      </c>
      <c r="G225" t="n">
        <v>62.87240600585938</v>
      </c>
      <c r="H225" t="n">
        <v>33.06962203979492</v>
      </c>
      <c r="I225" t="n">
        <v>78.49422454833984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63.63192749023438</v>
      </c>
      <c r="H226" t="n">
        <v>33.09786987304688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238.6192932128906</v>
      </c>
      <c r="D227" t="n">
        <v>531.9185180664062</v>
      </c>
      <c r="E227" t="n">
        <v>732.5552978515625</v>
      </c>
      <c r="F227" t="n">
        <v>149.8368225097656</v>
      </c>
      <c r="G227" t="n">
        <v>64.98221588134766</v>
      </c>
      <c r="H227" t="n">
        <v>33.25326156616211</v>
      </c>
      <c r="I227" t="n">
        <v>81.12343597412109</v>
      </c>
      <c r="J227" t="n">
        <v>99.85987854003906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560.4630126953125</v>
      </c>
      <c r="E228" t="n">
        <v>735.4130249023438</v>
      </c>
      <c r="F228" t="n">
        <v>150.4417724609375</v>
      </c>
      <c r="G228" t="n">
        <v>65.82614135742188</v>
      </c>
      <c r="H228" t="n">
        <v>33.87482070922852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237.1825103759766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243.9003295898438</v>
      </c>
      <c r="D230" t="n">
        <v>565.2783203125</v>
      </c>
      <c r="E230" t="n">
        <v>745.562744140625</v>
      </c>
      <c r="F230" t="n">
        <v>154.4901428222656</v>
      </c>
      <c r="G230" t="n">
        <v>67.68276214599609</v>
      </c>
      <c r="H230" t="n">
        <v>34.68001174926758</v>
      </c>
      <c r="I230" t="n">
        <v>84.23069763183594</v>
      </c>
      <c r="J230" t="n">
        <v>107.4664840698242</v>
      </c>
      <c r="K230" t="n">
        <v>217.6068572998047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563.4415283203125</v>
      </c>
      <c r="E231" t="n">
        <v>735.8564453125</v>
      </c>
      <c r="F231" t="n">
        <v>155.3277435302734</v>
      </c>
      <c r="G231" t="n">
        <v>66.16371154785156</v>
      </c>
      <c r="H231" t="n">
        <v>34.15734481811523</v>
      </c>
      <c r="I231" t="n">
        <v>82.17511749267578</v>
      </c>
      <c r="J231" t="n">
        <v>104.7763442993164</v>
      </c>
      <c r="K231" t="n">
        <v>214.3350067138672</v>
      </c>
    </row>
    <row r="232">
      <c r="A232" s="2" t="n">
        <v>44902</v>
      </c>
      <c r="B232" t="n">
        <v>455.3196411132812</v>
      </c>
      <c r="C232" t="n">
        <v>244.677001953125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33.88893890380859</v>
      </c>
      <c r="I232" t="n">
        <v>81.55368041992188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733.8363647460938</v>
      </c>
      <c r="F233" t="n">
        <v>151.6050872802734</v>
      </c>
      <c r="G233" t="n">
        <v>66.29030609130859</v>
      </c>
      <c r="H233" t="n">
        <v>35.13205718994141</v>
      </c>
      <c r="I233" t="n">
        <v>81.93610382080078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729.5990600585938</v>
      </c>
      <c r="F234" t="n">
        <v>149.7902984619141</v>
      </c>
      <c r="G234" t="n">
        <v>64.89781951904297</v>
      </c>
      <c r="H234" t="n">
        <v>34.510498046875</v>
      </c>
      <c r="I234" t="n">
        <v>80.83661651611328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730.0425415039062</v>
      </c>
      <c r="F235" t="n">
        <v>148.9992218017578</v>
      </c>
      <c r="G235" t="n">
        <v>65.53076171875</v>
      </c>
      <c r="H235" t="n">
        <v>35.1179313659668</v>
      </c>
      <c r="I235" t="n">
        <v>81.21903991699219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547.9531860351562</v>
      </c>
      <c r="E236" t="n">
        <v>733.3929443359375</v>
      </c>
      <c r="F236" t="n">
        <v>151.8842620849609</v>
      </c>
      <c r="G236" t="n">
        <v>65.23538970947266</v>
      </c>
      <c r="H236" t="n">
        <v>34.97666931152344</v>
      </c>
      <c r="I236" t="n">
        <v>80.45418548583984</v>
      </c>
      <c r="J236" t="n">
        <v>103.1529769897461</v>
      </c>
      <c r="K236" t="n">
        <v>213.4488983154297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556.541259765625</v>
      </c>
      <c r="E237" t="n">
        <v>746.8930053710938</v>
      </c>
      <c r="F237" t="n">
        <v>152.6287994384766</v>
      </c>
      <c r="G237" t="n">
        <v>66.75444793701172</v>
      </c>
      <c r="H237" t="n">
        <v>35.38632583618164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157.4682464599609</v>
      </c>
      <c r="G238" t="n">
        <v>65.57295989990234</v>
      </c>
      <c r="H238" t="n">
        <v>35.27331924438477</v>
      </c>
      <c r="I238" t="n">
        <v>79.88052368164062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539.0175170898438</v>
      </c>
      <c r="E239" t="n">
        <v>732.6046142578125</v>
      </c>
      <c r="F239" t="n">
        <v>156.0257415771484</v>
      </c>
      <c r="G239" t="n">
        <v>65.27759552001953</v>
      </c>
      <c r="H239" t="n">
        <v>34.90604019165039</v>
      </c>
      <c r="I239" t="n">
        <v>78.97224426269531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451.2499084472656</v>
      </c>
      <c r="C240" t="n">
        <v>251.6278533935547</v>
      </c>
      <c r="D240" t="n">
        <v>548.6480712890625</v>
      </c>
      <c r="E240" t="n">
        <v>738.51708984375</v>
      </c>
      <c r="F240" t="n">
        <v>159.5622253417969</v>
      </c>
      <c r="G240" t="n">
        <v>65.9105224609375</v>
      </c>
      <c r="H240" t="n">
        <v>35.01904678344727</v>
      </c>
      <c r="I240" t="n">
        <v>79.30686950683594</v>
      </c>
      <c r="J240" t="n">
        <v>103.7095642089844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255.1226348876953</v>
      </c>
      <c r="D241" t="n">
        <v>542.1448974609375</v>
      </c>
      <c r="E241" t="n">
        <v>734.9202880859375</v>
      </c>
      <c r="F241" t="n">
        <v>157.7009124755859</v>
      </c>
      <c r="G241" t="n">
        <v>65.95272827148438</v>
      </c>
      <c r="H241" t="n">
        <v>34.31273651123047</v>
      </c>
      <c r="I241" t="n">
        <v>78.25519561767578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151.7447052001953</v>
      </c>
      <c r="G242" t="n">
        <v>65.48857879638672</v>
      </c>
      <c r="H242" t="n">
        <v>33.62054443359375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248.6766357421875</v>
      </c>
      <c r="D243" t="n">
        <v>535.9892578125</v>
      </c>
      <c r="E243" t="n">
        <v>726.7905883789062</v>
      </c>
      <c r="F243" t="n">
        <v>146.8121795654297</v>
      </c>
      <c r="G243" t="n">
        <v>63.84291458129883</v>
      </c>
      <c r="H243" t="n">
        <v>33.02723693847656</v>
      </c>
      <c r="I243" t="n">
        <v>75.24353790283203</v>
      </c>
      <c r="J243" t="n">
        <v>99.85987854003906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243.2013854980469</v>
      </c>
      <c r="D244" t="n">
        <v>520.5504760742188</v>
      </c>
      <c r="E244" t="n">
        <v>717.2321166992188</v>
      </c>
      <c r="F244" t="n">
        <v>142.1123199462891</v>
      </c>
      <c r="G244" t="n">
        <v>60.6359977722168</v>
      </c>
      <c r="H244" t="n">
        <v>31.51572608947754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243.9003295898438</v>
      </c>
      <c r="D245" t="n">
        <v>524.571533203125</v>
      </c>
      <c r="E245" t="n">
        <v>721.5187377929688</v>
      </c>
      <c r="F245" t="n">
        <v>144.9042816162109</v>
      </c>
      <c r="G245" t="n">
        <v>62.49263000488281</v>
      </c>
      <c r="H245" t="n">
        <v>32.73058700561523</v>
      </c>
      <c r="I245" t="n">
        <v>73.28358459472656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249.7639617919922</v>
      </c>
      <c r="D246" t="n">
        <v>571.8311157226562</v>
      </c>
      <c r="E246" t="n">
        <v>753.7909545898438</v>
      </c>
      <c r="F246" t="n">
        <v>148.3942718505859</v>
      </c>
      <c r="G246" t="n">
        <v>66.54347991943359</v>
      </c>
      <c r="H246" t="n">
        <v>33.76181030273438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149.1388092041016</v>
      </c>
      <c r="G247" t="n">
        <v>66.45909118652344</v>
      </c>
      <c r="H247" t="n">
        <v>33.79005813598633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253.3364715576172</v>
      </c>
      <c r="D248" t="n">
        <v>585.1351928710938</v>
      </c>
      <c r="E248" t="n">
        <v>758.1760864257812</v>
      </c>
      <c r="F248" t="n">
        <v>148.9992218017578</v>
      </c>
      <c r="G248" t="n">
        <v>66.71225738525391</v>
      </c>
      <c r="H248" t="n">
        <v>33.83243179321289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576.4478759765625</v>
      </c>
      <c r="E249" t="n">
        <v>756.845703125</v>
      </c>
      <c r="F249" t="n">
        <v>149.8833618164062</v>
      </c>
      <c r="G249" t="n">
        <v>67.8515625</v>
      </c>
      <c r="H249" t="n">
        <v>34.7647705078125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252.482177734375</v>
      </c>
      <c r="D250" t="n">
        <v>590.3973999023438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470.617919921875</v>
      </c>
      <c r="C251" t="n">
        <v>257.5690307617188</v>
      </c>
      <c r="D251" t="n">
        <v>594.2197875976562</v>
      </c>
      <c r="E251" t="n">
        <v>756.6979370117188</v>
      </c>
      <c r="F251" t="n">
        <v>158.8177337646484</v>
      </c>
      <c r="G251" t="n">
        <v>70.13015747070312</v>
      </c>
      <c r="H251" t="n">
        <v>35.48521041870117</v>
      </c>
      <c r="I251" t="n">
        <v>84.46971130371094</v>
      </c>
      <c r="J251" t="n">
        <v>109.8783416748047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581.3623657226562</v>
      </c>
      <c r="E252" t="n">
        <v>725.558837890625</v>
      </c>
      <c r="F252" t="n">
        <v>155.5603790283203</v>
      </c>
      <c r="G252" t="n">
        <v>68.27352142333984</v>
      </c>
      <c r="H252" t="n">
        <v>34.35511016845703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155.3277435302734</v>
      </c>
      <c r="G253" t="n">
        <v>68.94864654541016</v>
      </c>
      <c r="H253" t="n">
        <v>34.42573928833008</v>
      </c>
      <c r="I253" t="n">
        <v>83.56144714355469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154.5366973876953</v>
      </c>
      <c r="G254" t="n">
        <v>68.61109161376953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597.2976684570312</v>
      </c>
      <c r="E255" t="n">
        <v>731.5205688476562</v>
      </c>
      <c r="F255" t="n">
        <v>156.7702484130859</v>
      </c>
      <c r="G255" t="n">
        <v>70.25675201416016</v>
      </c>
      <c r="H255" t="n">
        <v>34.94841766357422</v>
      </c>
      <c r="I255" t="n">
        <v>83.89607238769531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71.48045349121094</v>
      </c>
      <c r="H257" t="n">
        <v>36.27628707885742</v>
      </c>
      <c r="I257" t="n">
        <v>85.04335784912109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157.3286743164062</v>
      </c>
      <c r="G258" t="n">
        <v>69.62380218505859</v>
      </c>
      <c r="H258" t="n">
        <v>36.30453872680664</v>
      </c>
      <c r="I258" t="n">
        <v>84.13509368896484</v>
      </c>
      <c r="J258" t="n">
        <v>109.5536727905273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160.3067779541016</v>
      </c>
      <c r="G259" t="n">
        <v>70.21455383300781</v>
      </c>
      <c r="H259" t="n">
        <v>37.03910064697266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585.2841796875</v>
      </c>
      <c r="E260" t="n">
        <v>748.1248168945312</v>
      </c>
      <c r="F260" t="n">
        <v>157.5148162841797</v>
      </c>
      <c r="G260" t="n">
        <v>70.59432983398438</v>
      </c>
      <c r="H260" t="n">
        <v>36.03614044189453</v>
      </c>
      <c r="I260" t="n">
        <v>84.03948211669922</v>
      </c>
      <c r="J260" t="n">
        <v>111.2697906494141</v>
      </c>
      <c r="K260" t="n">
        <v>216.1413726806641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746.4495849609375</v>
      </c>
      <c r="F261" t="n">
        <v>156.4910278320312</v>
      </c>
      <c r="G261" t="n">
        <v>71.3116455078125</v>
      </c>
      <c r="H261" t="n">
        <v>35.56996917724609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493.2221069335938</v>
      </c>
      <c r="C262" t="n">
        <v>280.6349487304688</v>
      </c>
      <c r="D262" t="n">
        <v>596.7515869140625</v>
      </c>
      <c r="E262" t="n">
        <v>755.9588623046875</v>
      </c>
      <c r="F262" t="n">
        <v>157.8405609130859</v>
      </c>
      <c r="G262" t="n">
        <v>71.94460296630859</v>
      </c>
      <c r="H262" t="n">
        <v>36.27628707885742</v>
      </c>
      <c r="I262" t="n">
        <v>86.71650695800781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157.7009124755859</v>
      </c>
      <c r="G263" t="n">
        <v>72.11338043212891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157.4682464599609</v>
      </c>
      <c r="G264" t="n">
        <v>70.84749603271484</v>
      </c>
      <c r="H264" t="n">
        <v>36.00788497924805</v>
      </c>
      <c r="I264" t="n">
        <v>87.48136901855469</v>
      </c>
      <c r="J264" t="n">
        <v>114.0526962280273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723.2432250976562</v>
      </c>
      <c r="F265" t="n">
        <v>159.1900024414062</v>
      </c>
      <c r="G265" t="n">
        <v>71.3116455078125</v>
      </c>
      <c r="H265" t="n">
        <v>35.4287109375</v>
      </c>
      <c r="I265" t="n">
        <v>89.01110076904297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157.2356109619141</v>
      </c>
      <c r="G266" t="n">
        <v>70.88968658447266</v>
      </c>
      <c r="H266" t="n">
        <v>35.16031265258789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714.078857421875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70.29182434082031</v>
      </c>
      <c r="H268" t="n">
        <v>34.73652267456055</v>
      </c>
      <c r="I268" t="n">
        <v>84.27849578857422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691.463623046875</v>
      </c>
      <c r="F269" t="n">
        <v>155.0019836425781</v>
      </c>
      <c r="G269" t="n">
        <v>70.7188720703125</v>
      </c>
      <c r="H269" t="n">
        <v>34.58113098144531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34.79302978515625</v>
      </c>
      <c r="I270" t="n">
        <v>86.62089538574219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151.651611328125</v>
      </c>
      <c r="G271" t="n">
        <v>69.77936553955078</v>
      </c>
      <c r="H271" t="n">
        <v>34.17147064208984</v>
      </c>
      <c r="I271" t="n">
        <v>85.09117126464844</v>
      </c>
      <c r="J271" t="n">
        <v>113.2178192138672</v>
      </c>
      <c r="K271" t="n">
        <v>223.5709533691406</v>
      </c>
    </row>
    <row r="272">
      <c r="A272" s="2" t="n">
        <v>44959</v>
      </c>
      <c r="B272" t="n">
        <v>456.3983764648438</v>
      </c>
      <c r="C272" t="n">
        <v>277.3774108886719</v>
      </c>
      <c r="D272" t="n">
        <v>570.9375610351562</v>
      </c>
      <c r="E272" t="n">
        <v>716.7887573242188</v>
      </c>
      <c r="F272" t="n">
        <v>149.6506958007812</v>
      </c>
      <c r="G272" t="n">
        <v>69.43772888183594</v>
      </c>
      <c r="H272" t="n">
        <v>33.79005813598633</v>
      </c>
      <c r="I272" t="n">
        <v>85.09117126464844</v>
      </c>
      <c r="J272" t="n">
        <v>111.2697906494141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578.483154296875</v>
      </c>
      <c r="E273" t="n">
        <v>721.1737670898438</v>
      </c>
      <c r="F273" t="n">
        <v>148.0685577392578</v>
      </c>
      <c r="G273" t="n">
        <v>67.00357055664062</v>
      </c>
      <c r="H273" t="n">
        <v>33.52165222167969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149.9763946533203</v>
      </c>
      <c r="G275" t="n">
        <v>65.5089111328125</v>
      </c>
      <c r="H275" t="n">
        <v>33.25326156616211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721.2723999023438</v>
      </c>
      <c r="F276" t="n">
        <v>151.7308044433594</v>
      </c>
      <c r="G276" t="n">
        <v>66.91815948486328</v>
      </c>
      <c r="H276" t="n">
        <v>34.03020477294922</v>
      </c>
      <c r="I276" t="n">
        <v>80.83661651611328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713.1920166015625</v>
      </c>
      <c r="F277" t="n">
        <v>151.1618194580078</v>
      </c>
      <c r="G277" t="n">
        <v>66.7900390625</v>
      </c>
      <c r="H277" t="n">
        <v>33.87482070922852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708.4620361328125</v>
      </c>
      <c r="F278" t="n">
        <v>149.0281066894531</v>
      </c>
      <c r="G278" t="n">
        <v>65.5089111328125</v>
      </c>
      <c r="H278" t="n">
        <v>33.56404495239258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580.717041015625</v>
      </c>
      <c r="E279" t="n">
        <v>707.5751342773438</v>
      </c>
      <c r="F279" t="n">
        <v>146.9417877197266</v>
      </c>
      <c r="G279" t="n">
        <v>67.38791656494141</v>
      </c>
      <c r="H279" t="n">
        <v>33.42277526855469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426.3902282714844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32.75884246826172</v>
      </c>
      <c r="I280" t="n">
        <v>80.50196838378906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425.556640625</v>
      </c>
      <c r="C281" t="n">
        <v>260.4321594238281</v>
      </c>
      <c r="D281" t="n">
        <v>583.3977661132812</v>
      </c>
      <c r="E281" t="n">
        <v>716.5424194335938</v>
      </c>
      <c r="F281" t="n">
        <v>146.8469848632812</v>
      </c>
      <c r="G281" t="n">
        <v>67.55873107910156</v>
      </c>
      <c r="H281" t="n">
        <v>33.40864944458008</v>
      </c>
      <c r="I281" t="n">
        <v>80.45418548583984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147.5107879638672</v>
      </c>
      <c r="G282" t="n">
        <v>68.83985900878906</v>
      </c>
      <c r="H282" t="n">
        <v>34.34098815917969</v>
      </c>
      <c r="I282" t="n">
        <v>82.03171539306641</v>
      </c>
      <c r="J282" t="n">
        <v>103.8950881958008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68.71175384521484</v>
      </c>
      <c r="H283" t="n">
        <v>34.24209976196289</v>
      </c>
      <c r="I283" t="n">
        <v>82.36634826660156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259.1814575195312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149.3600006103516</v>
      </c>
      <c r="G285" t="n">
        <v>70.07830810546875</v>
      </c>
      <c r="H285" t="n">
        <v>33.70529937744141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569.150390625</v>
      </c>
      <c r="E286" t="n">
        <v>689.7391967773438</v>
      </c>
      <c r="F286" t="n">
        <v>146.7047119140625</v>
      </c>
      <c r="G286" t="n">
        <v>69.35232543945312</v>
      </c>
      <c r="H286" t="n">
        <v>32.67407989501953</v>
      </c>
      <c r="I286" t="n">
        <v>80.83661651611328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428.0083312988281</v>
      </c>
      <c r="C287" t="n">
        <v>254.7838134765625</v>
      </c>
      <c r="D287" t="n">
        <v>576.4974975585938</v>
      </c>
      <c r="E287" t="n">
        <v>691.0694580078125</v>
      </c>
      <c r="F287" t="n">
        <v>145.5193328857422</v>
      </c>
      <c r="G287" t="n">
        <v>70.07830810546875</v>
      </c>
      <c r="H287" t="n">
        <v>33.06962203979492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142.5795593261719</v>
      </c>
      <c r="G288" t="n">
        <v>66.87546539306641</v>
      </c>
      <c r="H288" t="n">
        <v>32.690185546875</v>
      </c>
      <c r="I288" t="n">
        <v>79.30686950683594</v>
      </c>
      <c r="J288" t="n">
        <v>101.8079223632812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249.014404296875</v>
      </c>
      <c r="D289" t="n">
        <v>549.2933959960938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142.6743774414062</v>
      </c>
      <c r="G290" t="n">
        <v>66.83274841308594</v>
      </c>
      <c r="H290" t="n">
        <v>32.42749404907227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568.3560791015625</v>
      </c>
      <c r="E291" t="n">
        <v>666.8283081054688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33.24474334716797</v>
      </c>
      <c r="I292" t="n">
        <v>82.50975036621094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251.5561676025391</v>
      </c>
      <c r="D293" t="n">
        <v>584.8373413085938</v>
      </c>
      <c r="E293" t="n">
        <v>672.3466186523438</v>
      </c>
      <c r="F293" t="n">
        <v>147.4633941650391</v>
      </c>
      <c r="G293" t="n">
        <v>70.462646484375</v>
      </c>
      <c r="H293" t="n">
        <v>33.1134033203125</v>
      </c>
      <c r="I293" t="n">
        <v>83.94387817382812</v>
      </c>
      <c r="J293" t="n">
        <v>99.25692749023438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147.3211517333984</v>
      </c>
      <c r="G294" t="n">
        <v>71.91459655761719</v>
      </c>
      <c r="H294" t="n">
        <v>33.30312347412109</v>
      </c>
      <c r="I294" t="n">
        <v>83.60924530029297</v>
      </c>
      <c r="J294" t="n">
        <v>98.00460815429688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33.40527725219727</v>
      </c>
      <c r="I295" t="n">
        <v>83.56144714355469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146.5624847412109</v>
      </c>
      <c r="G296" t="n">
        <v>70.462646484375</v>
      </c>
      <c r="H296" t="n">
        <v>33.31771469116211</v>
      </c>
      <c r="I296" t="n">
        <v>83.89607238769531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145.8038330078125</v>
      </c>
      <c r="G297" t="n">
        <v>69.99288177490234</v>
      </c>
      <c r="H297" t="n">
        <v>33.41986846923828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394.4697875976562</v>
      </c>
      <c r="C298" t="n">
        <v>242.4380187988281</v>
      </c>
      <c r="D298" t="n">
        <v>571.2850952148438</v>
      </c>
      <c r="E298" t="n">
        <v>665.744384765625</v>
      </c>
      <c r="F298" t="n">
        <v>142.6743774414062</v>
      </c>
      <c r="G298" t="n">
        <v>70.16371917724609</v>
      </c>
      <c r="H298" t="n">
        <v>33.40527725219727</v>
      </c>
      <c r="I298" t="n">
        <v>83.13120269775391</v>
      </c>
      <c r="J298" t="n">
        <v>99.07138824462891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82.98780059814453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549.7401733398438</v>
      </c>
      <c r="E301" t="n">
        <v>652.7369995117188</v>
      </c>
      <c r="F301" t="n">
        <v>142.0105590820312</v>
      </c>
      <c r="G301" t="n">
        <v>70.03559112548828</v>
      </c>
      <c r="H301" t="n">
        <v>33.02583694458008</v>
      </c>
      <c r="I301" t="n">
        <v>81.55368041992188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567.9589233398438</v>
      </c>
      <c r="E302" t="n">
        <v>666.5327758789062</v>
      </c>
      <c r="F302" t="n">
        <v>142.0105590820312</v>
      </c>
      <c r="G302" t="n">
        <v>70.97510528564453</v>
      </c>
      <c r="H302" t="n">
        <v>33.58040237426758</v>
      </c>
      <c r="I302" t="n">
        <v>84.75653839111328</v>
      </c>
      <c r="J302" t="n">
        <v>99.25692749023438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140.9199829101562</v>
      </c>
      <c r="G303" t="n">
        <v>68.02847290039062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32.50046157836914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256.3976745605469</v>
      </c>
      <c r="D305" t="n">
        <v>553.2648315429688</v>
      </c>
      <c r="E305" t="n">
        <v>652.5891723632812</v>
      </c>
      <c r="F305" t="n">
        <v>143.0063018798828</v>
      </c>
      <c r="G305" t="n">
        <v>68.68981170654297</v>
      </c>
      <c r="H305" t="n">
        <v>32.64639663696289</v>
      </c>
      <c r="I305" t="n">
        <v>81.31465911865234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68.20484161376953</v>
      </c>
      <c r="H306" t="n">
        <v>32.38371276855469</v>
      </c>
      <c r="I306" t="n">
        <v>82.07950592041016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260.7146606445312</v>
      </c>
      <c r="D307" t="n">
        <v>530.2803955078125</v>
      </c>
      <c r="E307" t="n">
        <v>648.2040405273438</v>
      </c>
      <c r="F307" t="n">
        <v>140.7303161621094</v>
      </c>
      <c r="G307" t="n">
        <v>68.02848052978516</v>
      </c>
      <c r="H307" t="n">
        <v>31.62482833862305</v>
      </c>
      <c r="I307" t="n">
        <v>79.66114807128906</v>
      </c>
      <c r="J307" t="n">
        <v>94.71150970458984</v>
      </c>
      <c r="K307" t="n">
        <v>191.1734466552734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649.23876953125</v>
      </c>
      <c r="F308" t="n">
        <v>138.3121337890625</v>
      </c>
      <c r="G308" t="n">
        <v>67.63168334960938</v>
      </c>
      <c r="H308" t="n">
        <v>31.3475513458252</v>
      </c>
      <c r="I308" t="n">
        <v>78.54869842529297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199.6779174804688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672.248046875</v>
      </c>
      <c r="F312" t="n">
        <v>138.2647094726562</v>
      </c>
      <c r="G312" t="n">
        <v>70.10063171386719</v>
      </c>
      <c r="H312" t="n">
        <v>32.51505661010742</v>
      </c>
      <c r="I312" t="n">
        <v>81.06379699707031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676.5346069335938</v>
      </c>
      <c r="F313" t="n">
        <v>138.4069519042969</v>
      </c>
      <c r="G313" t="n">
        <v>69.48340606689453</v>
      </c>
      <c r="H313" t="n">
        <v>32.57342529296875</v>
      </c>
      <c r="I313" t="n">
        <v>79.80625915527344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540.407470703125</v>
      </c>
      <c r="E314" t="n">
        <v>672.7408447265625</v>
      </c>
      <c r="F314" t="n">
        <v>139.6871643066406</v>
      </c>
      <c r="G314" t="n">
        <v>69.88018798828125</v>
      </c>
      <c r="H314" t="n">
        <v>32.3983039855957</v>
      </c>
      <c r="I314" t="n">
        <v>79.4193115234375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33.0842170715332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555.3001098632812</v>
      </c>
      <c r="E317" t="n">
        <v>707.772216796875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70.18881988525391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32.77774429321289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73.98041534423828</v>
      </c>
      <c r="H321" t="n">
        <v>33.06962203979492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100.1845550537109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700.2830810546875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709.841552734375</v>
      </c>
      <c r="F324" t="n">
        <v>142.9588928222656</v>
      </c>
      <c r="G324" t="n">
        <v>72.7900390625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72.17279052734375</v>
      </c>
      <c r="H325" t="n">
        <v>31.75617599487305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274.4265441894531</v>
      </c>
      <c r="D326" t="n">
        <v>566.3208618164062</v>
      </c>
      <c r="E326" t="n">
        <v>712.8963623046875</v>
      </c>
      <c r="F326" t="n">
        <v>148.553955078125</v>
      </c>
      <c r="G326" t="n">
        <v>72.65777587890625</v>
      </c>
      <c r="H326" t="n">
        <v>31.65402412414551</v>
      </c>
      <c r="I326" t="n">
        <v>78.54869842529297</v>
      </c>
      <c r="J326" t="n">
        <v>99.11777496337891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99.85987854003906</v>
      </c>
      <c r="K327" t="n">
        <v>210.7680053710938</v>
      </c>
    </row>
    <row r="328">
      <c r="A328" s="2" t="n">
        <v>45044</v>
      </c>
      <c r="B328" t="n">
        <v>427.6650390625</v>
      </c>
      <c r="C328" t="n">
        <v>275.4342041015625</v>
      </c>
      <c r="D328" t="n">
        <v>578.6817626953125</v>
      </c>
      <c r="E328" t="n">
        <v>714.7193603515625</v>
      </c>
      <c r="F328" t="n">
        <v>148.6013793945312</v>
      </c>
      <c r="G328" t="n">
        <v>73.09865570068359</v>
      </c>
      <c r="H328" t="n">
        <v>31.66860961914062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588.5109252929688</v>
      </c>
      <c r="E329" t="n">
        <v>727.1355590820312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151.3988952636719</v>
      </c>
      <c r="G331" t="n">
        <v>73.09865570068359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31.59564208984375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150.7350921630859</v>
      </c>
      <c r="G333" t="n">
        <v>72.34915161132812</v>
      </c>
      <c r="H333" t="n">
        <v>31.65402412414551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275.302734375</v>
      </c>
      <c r="D334" t="n">
        <v>583.4473876953125</v>
      </c>
      <c r="E334" t="n">
        <v>714.029541015625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73.09865570068359</v>
      </c>
      <c r="H335" t="n">
        <v>31.69780158996582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700.2337646484375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692.3997802734375</v>
      </c>
      <c r="F337" t="n">
        <v>149.5496673583984</v>
      </c>
      <c r="G337" t="n">
        <v>72.17279052734375</v>
      </c>
      <c r="H337" t="n">
        <v>31.14323234558105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695.2573852539062</v>
      </c>
      <c r="F338" t="n">
        <v>149.5971069335938</v>
      </c>
      <c r="G338" t="n">
        <v>72.26097106933594</v>
      </c>
      <c r="H338" t="n">
        <v>31.1578311920166</v>
      </c>
      <c r="I338" t="n">
        <v>81.49910736083984</v>
      </c>
      <c r="J338" t="n">
        <v>99.90626525878906</v>
      </c>
      <c r="K338" t="n">
        <v>211.5695190429688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556.392333984375</v>
      </c>
      <c r="E339" t="n">
        <v>692.4983520507812</v>
      </c>
      <c r="F339" t="n">
        <v>150.7350921630859</v>
      </c>
      <c r="G339" t="n">
        <v>71.64373779296875</v>
      </c>
      <c r="H339" t="n">
        <v>31.23079299926758</v>
      </c>
      <c r="I339" t="n">
        <v>81.30564117431641</v>
      </c>
      <c r="J339" t="n">
        <v>99.62796783447266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520.1036987304688</v>
      </c>
      <c r="E341" t="n">
        <v>681.9544067382812</v>
      </c>
      <c r="F341" t="n">
        <v>148.6961975097656</v>
      </c>
      <c r="G341" t="n">
        <v>71.29102325439453</v>
      </c>
      <c r="H341" t="n">
        <v>30.58866882324219</v>
      </c>
      <c r="I341" t="n">
        <v>79.80625915527344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30.83676147460938</v>
      </c>
      <c r="I342" t="n">
        <v>79.46766662597656</v>
      </c>
      <c r="J342" t="n">
        <v>97.07697296142578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694.3213500976562</v>
      </c>
      <c r="F343" t="n">
        <v>148.8858489990234</v>
      </c>
      <c r="G343" t="n">
        <v>71.99643707275391</v>
      </c>
      <c r="H343" t="n">
        <v>30.69083023071289</v>
      </c>
      <c r="I343" t="n">
        <v>79.37094116210938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30.8659496307373</v>
      </c>
      <c r="I344" t="n">
        <v>79.90297698974609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150.4505767822266</v>
      </c>
      <c r="G345" t="n">
        <v>71.11467742919922</v>
      </c>
      <c r="H345" t="n">
        <v>30.67622947692871</v>
      </c>
      <c r="I345" t="n">
        <v>79.80625915527344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686.4873046875</v>
      </c>
      <c r="F346" t="n">
        <v>150.3557434082031</v>
      </c>
      <c r="G346" t="n">
        <v>71.02650451660156</v>
      </c>
      <c r="H346" t="n">
        <v>30.44272804260254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516.628662109375</v>
      </c>
      <c r="E347" t="n">
        <v>691.463623046875</v>
      </c>
      <c r="F347" t="n">
        <v>151.3040618896484</v>
      </c>
      <c r="G347" t="n">
        <v>74.59766387939453</v>
      </c>
      <c r="H347" t="n">
        <v>31.08486175537109</v>
      </c>
      <c r="I347" t="n">
        <v>79.4193115234375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75.876220703125</v>
      </c>
      <c r="H348" t="n">
        <v>31.20161056518555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74.24494171142578</v>
      </c>
      <c r="H349" t="n">
        <v>31.2891731262207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398.0491638183594</v>
      </c>
      <c r="C350" t="n">
        <v>268.1178588867188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31.17242240905762</v>
      </c>
      <c r="I350" t="n">
        <v>79.80625915527344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150.9721374511719</v>
      </c>
      <c r="G351" t="n">
        <v>72.96638488769531</v>
      </c>
      <c r="H351" t="n">
        <v>31.20161056518555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152.8688049316406</v>
      </c>
      <c r="G352" t="n">
        <v>73.98041534423828</v>
      </c>
      <c r="H352" t="n">
        <v>31.78536033630371</v>
      </c>
      <c r="I352" t="n">
        <v>80.87033081054688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268.9065246582031</v>
      </c>
      <c r="D353" t="n">
        <v>522.188720703125</v>
      </c>
      <c r="E353" t="n">
        <v>701.76123046875</v>
      </c>
      <c r="F353" t="n">
        <v>151.9204711914062</v>
      </c>
      <c r="G353" t="n">
        <v>73.93633270263672</v>
      </c>
      <c r="H353" t="n">
        <v>31.81454849243164</v>
      </c>
      <c r="I353" t="n">
        <v>80.96707153320312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702.450927734375</v>
      </c>
      <c r="F354" t="n">
        <v>152.110107421875</v>
      </c>
      <c r="G354" t="n">
        <v>73.62771606445312</v>
      </c>
      <c r="H354" t="n">
        <v>31.8729305267334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151.2092132568359</v>
      </c>
      <c r="G356" t="n">
        <v>74.50949096679688</v>
      </c>
      <c r="H356" t="n">
        <v>31.69780158996582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263.3425598144531</v>
      </c>
      <c r="D357" t="n">
        <v>520.2029418945312</v>
      </c>
      <c r="E357" t="n">
        <v>737.5808715820312</v>
      </c>
      <c r="F357" t="n">
        <v>150.0238494873047</v>
      </c>
      <c r="G357" t="n">
        <v>74.33312225341797</v>
      </c>
      <c r="H357" t="n">
        <v>31.39132881164551</v>
      </c>
      <c r="I357" t="n">
        <v>80.19318389892578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31.52267265319824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74.99446105957031</v>
      </c>
      <c r="H359" t="n">
        <v>31.7415828704834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761.5756225585938</v>
      </c>
      <c r="F360" t="n">
        <v>154.7654113769531</v>
      </c>
      <c r="G360" t="n">
        <v>75.43533325195312</v>
      </c>
      <c r="H360" t="n">
        <v>31.79995727539062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266.2779235839844</v>
      </c>
      <c r="D361" t="n">
        <v>533.2092895507812</v>
      </c>
      <c r="E361" t="n">
        <v>759.3584594726562</v>
      </c>
      <c r="F361" t="n">
        <v>153.3429412841797</v>
      </c>
      <c r="G361" t="n">
        <v>74.77401733398438</v>
      </c>
      <c r="H361" t="n">
        <v>31.44969940185547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31.23079299926758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154.955078125</v>
      </c>
      <c r="G363" t="n">
        <v>74.59766387939453</v>
      </c>
      <c r="H363" t="n">
        <v>30.98270416259766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420.6533508300781</v>
      </c>
      <c r="C364" t="n">
        <v>269.9579772949219</v>
      </c>
      <c r="D364" t="n">
        <v>589.9009399414062</v>
      </c>
      <c r="E364" t="n">
        <v>761.871337890625</v>
      </c>
      <c r="F364" t="n">
        <v>154.8128509521484</v>
      </c>
      <c r="G364" t="n">
        <v>75.12671661376953</v>
      </c>
      <c r="H364" t="n">
        <v>31.2891731262207</v>
      </c>
      <c r="I364" t="n">
        <v>83.19197082519531</v>
      </c>
      <c r="J364" t="n">
        <v>105.9822692871094</v>
      </c>
      <c r="K364" t="n">
        <v>229.9306488037109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747.6813354492188</v>
      </c>
      <c r="F365" t="n">
        <v>156.2827301025391</v>
      </c>
      <c r="G365" t="n">
        <v>74.11269378662109</v>
      </c>
      <c r="H365" t="n">
        <v>31.1578311920166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155.1447448730469</v>
      </c>
      <c r="G366" t="n">
        <v>73.93633270263672</v>
      </c>
      <c r="H366" t="n">
        <v>30.8659496307373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155.1447448730469</v>
      </c>
      <c r="G367" t="n">
        <v>71.7760009765625</v>
      </c>
      <c r="H367" t="n">
        <v>30.55948448181152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30.58866882324219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409.6700134277344</v>
      </c>
      <c r="C369" t="n">
        <v>267.4607238769531</v>
      </c>
      <c r="D369" t="n">
        <v>577.7882080078125</v>
      </c>
      <c r="E369" t="n">
        <v>751.376708984375</v>
      </c>
      <c r="F369" t="n">
        <v>153.3429412841797</v>
      </c>
      <c r="G369" t="n">
        <v>72.52549743652344</v>
      </c>
      <c r="H369" t="n">
        <v>30.50110626220703</v>
      </c>
      <c r="I369" t="n">
        <v>82.22461700439453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268.9065246582031</v>
      </c>
      <c r="D370" t="n">
        <v>571.97998046875</v>
      </c>
      <c r="E370" t="n">
        <v>771.9718017578125</v>
      </c>
      <c r="F370" t="n">
        <v>153.4852142333984</v>
      </c>
      <c r="G370" t="n">
        <v>72.26097106933594</v>
      </c>
      <c r="H370" t="n">
        <v>30.50110626220703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269.3008117675781</v>
      </c>
      <c r="D371" t="n">
        <v>576.8945922851562</v>
      </c>
      <c r="E371" t="n">
        <v>773.3513793945312</v>
      </c>
      <c r="F371" t="n">
        <v>154.0541687011719</v>
      </c>
      <c r="G371" t="n">
        <v>72.34915161132812</v>
      </c>
      <c r="H371" t="n">
        <v>30.54488754272461</v>
      </c>
      <c r="I371" t="n">
        <v>82.70829772949219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590.7944946289062</v>
      </c>
      <c r="E372" t="n">
        <v>782.4171752929688</v>
      </c>
      <c r="F372" t="n">
        <v>156.1879119873047</v>
      </c>
      <c r="G372" t="n">
        <v>73.45137023925781</v>
      </c>
      <c r="H372" t="n">
        <v>31.37673568725586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604.7439575195312</v>
      </c>
      <c r="E373" t="n">
        <v>785.028564453125</v>
      </c>
      <c r="F373" t="n">
        <v>158.7009582519531</v>
      </c>
      <c r="G373" t="n">
        <v>73.71589660644531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73.93633270263672</v>
      </c>
      <c r="H374" t="n">
        <v>31.37673568725586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294.3601989746094</v>
      </c>
      <c r="D375" t="n">
        <v>609.0133056640625</v>
      </c>
      <c r="E375" t="n">
        <v>783.9445190429688</v>
      </c>
      <c r="F375" t="n">
        <v>172.2144775390625</v>
      </c>
      <c r="G375" t="n">
        <v>74.46537780761719</v>
      </c>
      <c r="H375" t="n">
        <v>31.24539184570312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170.0333251953125</v>
      </c>
      <c r="G376" t="n">
        <v>73.09865570068359</v>
      </c>
      <c r="H376" t="n">
        <v>31.20161056518555</v>
      </c>
      <c r="I376" t="n">
        <v>83.96584320068359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798.7749633789062</v>
      </c>
      <c r="F377" t="n">
        <v>180.1803283691406</v>
      </c>
      <c r="G377" t="n">
        <v>73.49543762207031</v>
      </c>
      <c r="H377" t="n">
        <v>31.46429443359375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31.52267265319824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797.2906494140625</v>
      </c>
      <c r="F379" t="n">
        <v>182.5985565185547</v>
      </c>
      <c r="G379" t="n">
        <v>74.64174652099609</v>
      </c>
      <c r="H379" t="n">
        <v>32.57342529296875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32.52964782714844</v>
      </c>
      <c r="I380" t="n">
        <v>86.916259765625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33.12799835205078</v>
      </c>
      <c r="I382" t="n">
        <v>88.60910797119141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435.9026184082031</v>
      </c>
      <c r="C383" t="n">
        <v>286.7166137695312</v>
      </c>
      <c r="D383" t="n">
        <v>629.5652465820312</v>
      </c>
      <c r="E383" t="n">
        <v>782.6452026367188</v>
      </c>
      <c r="F383" t="n">
        <v>179.5165100097656</v>
      </c>
      <c r="G383" t="n">
        <v>81.96042633056641</v>
      </c>
      <c r="H383" t="n">
        <v>32.51505661010742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177.7621459960938</v>
      </c>
      <c r="G384" t="n">
        <v>81.16683959960938</v>
      </c>
      <c r="H384" t="n">
        <v>32.61721038818359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790.7100830078125</v>
      </c>
      <c r="F385" t="n">
        <v>175.5809631347656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283.3597412109375</v>
      </c>
      <c r="D387" t="n">
        <v>624.84912109375</v>
      </c>
      <c r="E387" t="n">
        <v>767.5543823242188</v>
      </c>
      <c r="F387" t="n">
        <v>173.1153564453125</v>
      </c>
      <c r="G387" t="n">
        <v>81.25501251220703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83.63579559326172</v>
      </c>
      <c r="H388" t="n">
        <v>32.74855804443359</v>
      </c>
      <c r="I388" t="n">
        <v>89.23789978027344</v>
      </c>
      <c r="J388" t="n">
        <v>114.2309036254883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32.80692672729492</v>
      </c>
      <c r="I389" t="n">
        <v>89.18951416015625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83.547607421875</v>
      </c>
      <c r="H390" t="n">
        <v>32.74855804443359</v>
      </c>
      <c r="I390" t="n">
        <v>89.47972869873047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32.8507080078125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34.22253036499023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666.648193359375</v>
      </c>
      <c r="E393" t="n">
        <v>812.3320922851562</v>
      </c>
      <c r="F393" t="n">
        <v>174.537841796875</v>
      </c>
      <c r="G393" t="n">
        <v>84.29712677001953</v>
      </c>
      <c r="H393" t="n">
        <v>34.10578536987305</v>
      </c>
      <c r="I393" t="n">
        <v>92.47850799560547</v>
      </c>
      <c r="J393" t="n">
        <v>118.0146560668945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287.3432312011719</v>
      </c>
      <c r="D394" t="n">
        <v>639.3944091796875</v>
      </c>
      <c r="E394" t="n">
        <v>795.8557739257812</v>
      </c>
      <c r="F394" t="n">
        <v>178.2362670898438</v>
      </c>
      <c r="G394" t="n">
        <v>81.29909515380859</v>
      </c>
      <c r="H394" t="n">
        <v>33.20095825195312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184.9218902587891</v>
      </c>
      <c r="G395" t="n">
        <v>83.10672760009766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797.5380249023438</v>
      </c>
      <c r="F396" t="n">
        <v>195.4956817626953</v>
      </c>
      <c r="G396" t="n">
        <v>83.81214904785156</v>
      </c>
      <c r="H396" t="n">
        <v>33.05502700805664</v>
      </c>
      <c r="I396" t="n">
        <v>90.93076324462891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283.5388488769531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205.0262603759766</v>
      </c>
      <c r="G399" t="n">
        <v>85.39933776855469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83.76805114746094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33.20095825195312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34.645751953125</v>
      </c>
      <c r="I402" t="n">
        <v>84.25604248046875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83.24033355712891</v>
      </c>
      <c r="J406" t="n">
        <v>111.9798126220703</v>
      </c>
      <c r="K406" t="n">
        <v>190.6394500732422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78.30110168457031</v>
      </c>
      <c r="H407" t="n">
        <v>35.28788757324219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35.3316650390625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34.85007095336914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35.84245300292969</v>
      </c>
      <c r="I412" t="n">
        <v>85.56195831298828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83.06263732910156</v>
      </c>
      <c r="H413" t="n">
        <v>36.06135940551758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681.7179565429688</v>
      </c>
      <c r="E414" t="n">
        <v>771.5126342773438</v>
      </c>
      <c r="F414" t="n">
        <v>226.2211456298828</v>
      </c>
      <c r="G414" t="n">
        <v>83.01856231689453</v>
      </c>
      <c r="H414" t="n">
        <v>36.76346206665039</v>
      </c>
      <c r="I414" t="n">
        <v>87.73849487304688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86.72199249267578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289.5811157226562</v>
      </c>
      <c r="D416" t="n">
        <v>704.32568359375</v>
      </c>
      <c r="E416" t="n">
        <v>801.3478393554688</v>
      </c>
      <c r="F416" t="n">
        <v>230.5834197998047</v>
      </c>
      <c r="G416" t="n">
        <v>92.01258850097656</v>
      </c>
      <c r="H416" t="n">
        <v>41.23005294799805</v>
      </c>
      <c r="I416" t="n">
        <v>99.39504241943359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90.33723449707031</v>
      </c>
      <c r="H417" t="n">
        <v>42.81352615356445</v>
      </c>
      <c r="I417" t="n">
        <v>98.42769622802734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225.7944030761719</v>
      </c>
      <c r="G418" t="n">
        <v>89.1468505859375</v>
      </c>
      <c r="H418" t="n">
        <v>42.45499801635742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231.5791320800781</v>
      </c>
      <c r="G419" t="n">
        <v>88.26508331298828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88.61777496337891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89.58773803710938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44.785400390625</v>
      </c>
      <c r="I425" t="n">
        <v>93.20401763916016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84.66475677490234</v>
      </c>
      <c r="H427" t="n">
        <v>44.23267364501953</v>
      </c>
      <c r="I427" t="n">
        <v>92.71507263183594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205.7023162841797</v>
      </c>
      <c r="G428" t="n">
        <v>83.77401733398438</v>
      </c>
      <c r="H428" t="n">
        <v>43.00772857666016</v>
      </c>
      <c r="I428" t="n">
        <v>91.74272155761719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83.28412628173828</v>
      </c>
      <c r="H429" t="n">
        <v>42.78364562988281</v>
      </c>
      <c r="I429" t="n">
        <v>90.62449645996094</v>
      </c>
      <c r="J429" t="n">
        <v>121.4152374267578</v>
      </c>
      <c r="K429" t="n">
        <v>183.0741119384766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42.75376892089844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762.2106323242188</v>
      </c>
      <c r="F435" t="n">
        <v>207.3665618896484</v>
      </c>
      <c r="G435" t="n">
        <v>86.00086975097656</v>
      </c>
      <c r="H435" t="n">
        <v>44.23267364501953</v>
      </c>
      <c r="I435" t="n">
        <v>89.16594696044922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204.7037811279297</v>
      </c>
      <c r="G438" t="n">
        <v>84.57569122314453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251.7309722900391</v>
      </c>
      <c r="G444" t="n">
        <v>89.43022155761719</v>
      </c>
      <c r="H444" t="n">
        <v>49.37149429321289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48.81876754760742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216.4962005615234</v>
      </c>
      <c r="G449" t="n">
        <v>79.8992919921875</v>
      </c>
      <c r="H449" t="n">
        <v>45.15885925292969</v>
      </c>
      <c r="I449" t="n">
        <v>81.04669189453125</v>
      </c>
      <c r="J449" t="n">
        <v>114.949333190918</v>
      </c>
      <c r="K449" t="n">
        <v>174.9392395019531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217.2570037841797</v>
      </c>
      <c r="G451" t="n">
        <v>80.25559234619141</v>
      </c>
      <c r="H451" t="n">
        <v>45.42774963378906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215.6403198242188</v>
      </c>
      <c r="G452" t="n">
        <v>81.23540496826172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46.5780029296875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111.6924438476562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221.3463439941406</v>
      </c>
      <c r="G456" t="n">
        <v>83.19503784179688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48.71420288085938</v>
      </c>
      <c r="I459" t="n">
        <v>82.94281005859375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244.5032958984375</v>
      </c>
      <c r="G460" t="n">
        <v>83.72948455810547</v>
      </c>
      <c r="H460" t="n">
        <v>48.52000045776367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80.52281951904297</v>
      </c>
      <c r="H461" t="n">
        <v>48.71420288085938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270.1563415527344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634.1123046875</v>
      </c>
      <c r="E463" t="n">
        <v>753.1561279296875</v>
      </c>
      <c r="F463" t="n">
        <v>255.7251586914062</v>
      </c>
      <c r="G463" t="n">
        <v>82.03708648681641</v>
      </c>
      <c r="H463" t="n">
        <v>52.35917663574219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249.3058929443359</v>
      </c>
      <c r="G464" t="n">
        <v>83.59587860107422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83.32865142822266</v>
      </c>
      <c r="H465" t="n">
        <v>50.46199417114258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767.7027587890625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279.5478820800781</v>
      </c>
      <c r="G470" t="n">
        <v>81.88665008544922</v>
      </c>
      <c r="H470" t="n">
        <v>51.50768280029297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279.31005859375</v>
      </c>
      <c r="G471" t="n">
        <v>81.97669982910156</v>
      </c>
      <c r="H471" t="n">
        <v>51.7467041015625</v>
      </c>
      <c r="I471" t="n">
        <v>86.73503112792969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284.0650939941406</v>
      </c>
      <c r="G472" t="n">
        <v>82.83202362060547</v>
      </c>
      <c r="H472" t="n">
        <v>54.27129745483398</v>
      </c>
      <c r="I472" t="n">
        <v>88.43667602539062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784.9705810546875</v>
      </c>
      <c r="F473" t="n">
        <v>278.3115234375</v>
      </c>
      <c r="G473" t="n">
        <v>82.87704467773438</v>
      </c>
      <c r="H473" t="n">
        <v>53.92770767211914</v>
      </c>
      <c r="I473" t="n">
        <v>88.67975616455078</v>
      </c>
      <c r="J473" t="n">
        <v>122.3731460571289</v>
      </c>
      <c r="K473" t="n">
        <v>189.9073638916016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84.40763092041016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96.60455322265625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290.1628723144531</v>
      </c>
      <c r="D479" t="n">
        <v>681.219970703125</v>
      </c>
      <c r="E479" t="n">
        <v>810.600341796875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287.5838623046875</v>
      </c>
      <c r="G480" t="n">
        <v>87.73891448974609</v>
      </c>
      <c r="H480" t="n">
        <v>54.85389709472656</v>
      </c>
      <c r="I480" t="n">
        <v>95.38909149169922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88.23411560058594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54.68956756591797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57.25897598266602</v>
      </c>
      <c r="I483" t="n">
        <v>100.3967742919922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93.86128997802734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99.66853332519531</v>
      </c>
      <c r="H485" t="n">
        <v>58.24491500854492</v>
      </c>
      <c r="I485" t="n">
        <v>108.3701629638672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103.9901885986328</v>
      </c>
      <c r="H486" t="n">
        <v>58.4241828918457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57.84157943725586</v>
      </c>
      <c r="I487" t="n">
        <v>107.9812316894531</v>
      </c>
      <c r="J487" t="n">
        <v>129.701171875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273.3662719726562</v>
      </c>
      <c r="G488" t="n">
        <v>93.90631103515625</v>
      </c>
      <c r="H488" t="n">
        <v>54.79413986206055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103.6300506591797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106.1060256958008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62.63680648803711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298.1399536132812</v>
      </c>
      <c r="G495" t="n">
        <v>122.5823745727539</v>
      </c>
      <c r="H495" t="n">
        <v>63.17458724975586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300.3273010253906</v>
      </c>
      <c r="G496" t="n">
        <v>125.1933746337891</v>
      </c>
      <c r="H496" t="n">
        <v>65.05683898925781</v>
      </c>
      <c r="I496" t="n">
        <v>119.6009979248047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116.9101943969727</v>
      </c>
      <c r="H497" t="n">
        <v>64.95227813720703</v>
      </c>
      <c r="I497" t="n">
        <v>115.8087692260742</v>
      </c>
      <c r="J497" t="n">
        <v>129.6532745361328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117.4954071044922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296.7134704589844</v>
      </c>
      <c r="G499" t="n">
        <v>115.3345947265625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813.3710327148438</v>
      </c>
      <c r="F500" t="n">
        <v>294.0030517578125</v>
      </c>
      <c r="G500" t="n">
        <v>111.4180755615234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297.5693969726562</v>
      </c>
      <c r="G502" t="n">
        <v>117.6754989624023</v>
      </c>
      <c r="H502" t="n">
        <v>62.99533843994141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117.4053726196289</v>
      </c>
      <c r="H503" t="n">
        <v>62.62187194824219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63.14471054077148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318.6817321777344</v>
      </c>
      <c r="G506" t="n">
        <v>125.0583343505859</v>
      </c>
      <c r="H506" t="n">
        <v>63.56298828125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312.6427612304688</v>
      </c>
      <c r="G507" t="n">
        <v>120.286506652832</v>
      </c>
      <c r="H507" t="n">
        <v>61.66582107543945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60.82926177978516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316.6845703125</v>
      </c>
      <c r="G509" t="n">
        <v>120.3315048217773</v>
      </c>
      <c r="H509" t="n">
        <v>62.99533843994141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122.0872039794922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341.8861389160156</v>
      </c>
      <c r="G513" t="n">
        <v>130.8655700683594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331.044677734375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65.68425750732422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332.3285827636719</v>
      </c>
      <c r="G516" t="n">
        <v>132.3961944580078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137.7532501220703</v>
      </c>
      <c r="H517" t="n">
        <v>70.37490844726562</v>
      </c>
      <c r="I517" t="n">
        <v>124.7545318603516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140.2292175292969</v>
      </c>
      <c r="H518" t="n">
        <v>72.13764190673828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331.044677734375</v>
      </c>
      <c r="G519" t="n">
        <v>146.5316162109375</v>
      </c>
      <c r="H519" t="n">
        <v>72.76506805419922</v>
      </c>
      <c r="I519" t="n">
        <v>141.4792175292969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145.0910491943359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141.8048248291016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67.76069641113281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140.3642730712891</v>
      </c>
      <c r="H525" t="n">
        <v>70.37490844726562</v>
      </c>
      <c r="I525" t="n">
        <v>119.552375793457</v>
      </c>
      <c r="J525" t="n">
        <v>135.2570495605469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73.78087615966797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279.7143249511719</v>
      </c>
      <c r="G527" t="n">
        <v>146.5316162109375</v>
      </c>
      <c r="H527" t="n">
        <v>73.00408935546875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144.5959167480469</v>
      </c>
      <c r="H528" t="n">
        <v>73.58667755126953</v>
      </c>
      <c r="I528" t="n">
        <v>124.7545318603516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267.1747741699219</v>
      </c>
      <c r="G530" t="n">
        <v>141.624755859375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139.3281860351562</v>
      </c>
      <c r="K532" t="n">
        <v>227.8761749267578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254.4429931640625</v>
      </c>
      <c r="G535" t="n">
        <v>138.7957611083984</v>
      </c>
      <c r="H535" t="n">
        <v>68.31212615966797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242.6093597412109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784.6737060546875</v>
      </c>
      <c r="F544" t="n">
        <v>255.4999237060547</v>
      </c>
      <c r="G544" t="n">
        <v>124.1184997558594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128.9501495361328</v>
      </c>
      <c r="H545" t="n">
        <v>61.84997177124023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267.2708129882812</v>
      </c>
      <c r="G547" t="n">
        <v>126.8078308105469</v>
      </c>
      <c r="H547" t="n">
        <v>62.07966232299805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120.0995178222656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135.6050567626953</v>
      </c>
      <c r="H551" t="n">
        <v>62.38592529296875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268.9371643066406</v>
      </c>
      <c r="D552" t="n">
        <v>833.79736328125</v>
      </c>
      <c r="E552" t="n">
        <v>813.3216552734375</v>
      </c>
      <c r="F552" t="n">
        <v>267.4149780273438</v>
      </c>
      <c r="G552" t="n">
        <v>138.4766998291016</v>
      </c>
      <c r="H552" t="n">
        <v>62.30936431884766</v>
      </c>
      <c r="I552" t="n">
        <v>127.9885559082031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270.5859375</v>
      </c>
      <c r="G553" t="n">
        <v>138.2032012939453</v>
      </c>
      <c r="H553" t="n">
        <v>60.94649505615234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65.11167144775391</v>
      </c>
      <c r="I555" t="n">
        <v>137.9356079101562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157.7200775146484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156.7621612548828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302.1510925292969</v>
      </c>
      <c r="G558" t="n">
        <v>159.8544006347656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306.47509765625</v>
      </c>
      <c r="G560" t="n">
        <v>162.2702484130859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154.0800170898438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166.7828063964844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155.2774047851562</v>
      </c>
      <c r="K567" t="n">
        <v>327.7390747070312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72.82951354980469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364.1283264160156</v>
      </c>
      <c r="G569" t="n">
        <v>167.1474609375</v>
      </c>
      <c r="H569" t="n">
        <v>71.86479949951172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75.98403167724609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171.6144409179688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77.91350555419922</v>
      </c>
      <c r="I574" t="n">
        <v>160.9167022705078</v>
      </c>
      <c r="J574" t="n">
        <v>158.0553436279297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170.1558685302734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428.0754089355469</v>
      </c>
      <c r="G576" t="n">
        <v>168.7428283691406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430.3085021972656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393.0029296875</v>
      </c>
      <c r="G581" t="n">
        <v>158.578125</v>
      </c>
      <c r="H581" t="n">
        <v>78.21977233886719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422.8385314941406</v>
      </c>
      <c r="G583" t="n">
        <v>173.0730590820312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422.982666015625</v>
      </c>
      <c r="G584" t="n">
        <v>172.7539825439453</v>
      </c>
      <c r="H584" t="n">
        <v>81.86431121826172</v>
      </c>
      <c r="I584" t="n">
        <v>163.0727081298828</v>
      </c>
      <c r="J584" t="n">
        <v>158.6300964355469</v>
      </c>
      <c r="K584" t="n">
        <v>371.4292297363281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81.15989685058594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511.3363037109375</v>
      </c>
      <c r="G587" t="n">
        <v>181.4600524902344</v>
      </c>
      <c r="H587" t="n">
        <v>86.42762756347656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899.1661987304688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172.7539825439453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483.7588195800781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174.9510192871094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516.0926513671875</v>
      </c>
      <c r="G611" t="n">
        <v>171.8150482177734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77.05596160888672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176.6193084716797</v>
      </c>
      <c r="H617" t="n">
        <v>76.93959045410156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77.26421356201172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389.2333068847656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180.1017608642578</v>
      </c>
      <c r="H624" t="n">
        <v>75.42051696777344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508.4535522460938</v>
      </c>
      <c r="G625" t="n">
        <v>181.1136322021484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175.2610015869141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154.174560546875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948.927490234375</v>
      </c>
      <c r="E630" t="n">
        <v>891.5491943359375</v>
      </c>
      <c r="F630" t="n">
        <v>459.4963989257812</v>
      </c>
      <c r="G630" t="n">
        <v>168.8066558837891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172.7539825439453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174.7413635253906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174.4860992431641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472.4683227539062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429.9490356445312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424.2318420410156</v>
      </c>
      <c r="G643" t="n">
        <v>161.5865173339844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70.32736206054688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150.5010833740234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66.5970458984375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68.78070831298828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69.31974792480469</v>
      </c>
      <c r="I651" t="n">
        <v>131.2029724121094</v>
      </c>
      <c r="J651" t="n">
        <v>150.6272888183594</v>
      </c>
      <c r="K651" t="n">
        <v>403.1344604492188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67.91706085205078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165.8985137939453</v>
      </c>
      <c r="H653" t="n">
        <v>70.20177459716797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162.8810577392578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64.61552429199219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64.60020446777344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384.1739807128906</v>
      </c>
      <c r="G667" t="n">
        <v>166.2358551025391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198.0745391845703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407.8754272460938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228.7872467041016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226.8358612060547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216.19384765625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194.8536224365234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190.5818328857422</v>
      </c>
      <c r="H756" t="n">
        <v>60.77146148681641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303.0840148925781</v>
      </c>
      <c r="G758" t="n">
        <v>190.3570404052734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180.9234771728516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295.1054992675781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171.8100128173828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62.65870666503906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144.6851348876953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151.4400024414062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181.7031707763672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190.3046569824219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181.4830627441406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183.5018768310547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197.6910552978516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1.454718264541177</v>
      </c>
      <c r="C2" t="n">
        <v>6.804259914820143</v>
      </c>
      <c r="D2" t="n">
        <v>0.711313336264241</v>
      </c>
      <c r="E2" t="n">
        <v>2.238042611951374</v>
      </c>
      <c r="F2" t="n">
        <v>-3.216468380932025</v>
      </c>
      <c r="G2" t="n">
        <v>0.7875703113712662</v>
      </c>
      <c r="H2" t="n">
        <v>-0.2545129467115048</v>
      </c>
      <c r="I2" t="n">
        <v>4.392807293274892</v>
      </c>
      <c r="J2" t="n">
        <v>-0.7806557019869542</v>
      </c>
      <c r="K2" t="n">
        <v>20.41981760253535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12.63522721283272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-3.64697950639723</v>
      </c>
      <c r="G11" t="n">
        <v>0.6052059361681295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-3.964713521644636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-1.643946605307778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19.42685207918586</v>
      </c>
      <c r="G14" t="n">
        <v>15.26170897171419</v>
      </c>
      <c r="H14" t="n">
        <v>9.847187529335088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-2.229108948345759</v>
      </c>
      <c r="G15" t="n">
        <v>-10.85853113843154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11.28339005714722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-3.98493126372379</v>
      </c>
      <c r="G17" t="n">
        <v>-10.30972189782785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-7.516972287234813</v>
      </c>
      <c r="G18" t="n">
        <v>-4.46858626618305</v>
      </c>
      <c r="H18" t="n">
        <v>0.2730590836729441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4.908940470982848</v>
      </c>
      <c r="G19" t="n">
        <v>-12.57123426307765</v>
      </c>
      <c r="H19" t="n">
        <v>-14.04356791255232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-4.187522263205667</v>
      </c>
      <c r="G20" t="n">
        <v>8.258394588593166</v>
      </c>
      <c r="H20" t="n">
        <v>3.695875314387465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8.098345463931821</v>
      </c>
      <c r="H21" t="n">
        <v>-9.407535799228539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16.44247402782637</v>
      </c>
      <c r="H22" t="n">
        <v>10.7510366796179</v>
      </c>
      <c r="I22" t="n">
        <v>6.559053563723194</v>
      </c>
      <c r="J22" t="n">
        <v>10.33647612405477</v>
      </c>
      <c r="K22" t="n">
        <v>14.40687569881025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-18.00218604478717</v>
      </c>
      <c r="G23" t="n">
        <v>-5.982909960451066</v>
      </c>
      <c r="H23" t="n">
        <v>-7.843224793029691</v>
      </c>
      <c r="I23" t="n">
        <v>-12.64374820875893</v>
      </c>
      <c r="J23" t="n">
        <v>-7.602974836479859</v>
      </c>
      <c r="K23" t="n">
        <v>4.862868517327201</v>
      </c>
    </row>
    <row r="24">
      <c r="A24" s="2" t="n">
        <v>45504</v>
      </c>
      <c r="B24" t="n">
        <v>-3.453258538483339</v>
      </c>
      <c r="C24" t="n">
        <v>-3.404767123540464</v>
      </c>
      <c r="D24" t="n">
        <v>-5.376294808373528</v>
      </c>
      <c r="E24" t="n">
        <v>0.4317126974147545</v>
      </c>
      <c r="F24" t="n">
        <v>-0.5360648139879465</v>
      </c>
      <c r="G24" t="n">
        <v>3.799901188113197</v>
      </c>
      <c r="H24" t="n">
        <v>-1.804509588251113</v>
      </c>
      <c r="I24" t="n">
        <v>2.953243849538434</v>
      </c>
      <c r="J24" t="n">
        <v>-4.988220603059901</v>
      </c>
      <c r="K24" t="n">
        <v>-0.7158488298480647</v>
      </c>
    </row>
    <row r="25">
      <c r="A25" s="2" t="n">
        <v>45473</v>
      </c>
      <c r="B25" t="n">
        <v>0.6092743936027656</v>
      </c>
      <c r="C25" t="n">
        <v>-2.56092543108668</v>
      </c>
      <c r="D25" t="n">
        <v>1.58050911660701</v>
      </c>
      <c r="E25" t="n">
        <v>5.786155609909627</v>
      </c>
      <c r="F25" t="n">
        <v>-1.807535026443985</v>
      </c>
      <c r="G25" t="n">
        <v>-2.368896504183338</v>
      </c>
      <c r="H25" t="n">
        <v>-5.419952448980903</v>
      </c>
      <c r="I25" t="n">
        <v>-6.214504285468703</v>
      </c>
      <c r="J25" t="n">
        <v>6.169805433754827</v>
      </c>
      <c r="K25" t="n">
        <v>0.8888900329417027</v>
      </c>
    </row>
    <row r="26">
      <c r="A26" s="2" t="n">
        <v>45443</v>
      </c>
      <c r="B26" t="n">
        <v>6.975469732607831</v>
      </c>
      <c r="C26" t="n">
        <v>63.8945153774329</v>
      </c>
      <c r="D26" t="n">
        <v>10.59537827329897</v>
      </c>
      <c r="E26" t="n">
        <v>-0.1870293329336081</v>
      </c>
      <c r="F26" t="n">
        <v>23.94142063192903</v>
      </c>
      <c r="G26" t="n">
        <v>3.45478533374437</v>
      </c>
      <c r="H26" t="n">
        <v>2.260220270127755</v>
      </c>
      <c r="I26" t="n">
        <v>-3.471388757478422</v>
      </c>
      <c r="J26" t="n">
        <v>1.333324966464144</v>
      </c>
      <c r="K26" t="n">
        <v>15.80274605954339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9.480078888972375</v>
      </c>
      <c r="E27" t="n">
        <v>6.263545197413767</v>
      </c>
      <c r="F27" t="n">
        <v>45.82660673106798</v>
      </c>
      <c r="G27" t="n">
        <v>21.4356045319958</v>
      </c>
      <c r="H27" t="n">
        <v>26.09665874591705</v>
      </c>
      <c r="I27" t="n">
        <v>22.30913142357574</v>
      </c>
      <c r="J27" t="n">
        <v>5.871022802767811</v>
      </c>
      <c r="K27" t="n">
        <v>46.45682489578468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4.836272756895044</v>
      </c>
      <c r="G28" t="n">
        <v>-2.180188971462804</v>
      </c>
      <c r="H28" t="n">
        <v>-10.69057692169848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-3.404258461123033</v>
      </c>
      <c r="D29" t="n">
        <v>2.522613205244184</v>
      </c>
      <c r="E29" t="n">
        <v>-2.265932602307774</v>
      </c>
      <c r="F29" t="n">
        <v>-22.63367079753128</v>
      </c>
      <c r="G29" t="n">
        <v>6.08281409667053</v>
      </c>
      <c r="H29" t="n">
        <v>5.329636894326839</v>
      </c>
      <c r="I29" t="n">
        <v>-0.2840074975263618</v>
      </c>
      <c r="J29" t="n">
        <v>3.604259543244082</v>
      </c>
      <c r="K29" t="n">
        <v>-2.117954821250734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12.29772632650685</v>
      </c>
      <c r="G30" t="n">
        <v>12.80788189994089</v>
      </c>
      <c r="H30" t="n">
        <v>4.865272018408429</v>
      </c>
      <c r="I30" t="n">
        <v>-0.9300544412671141</v>
      </c>
      <c r="J30" t="n">
        <v>-2.614607744938757</v>
      </c>
      <c r="K30" t="n">
        <v>5.917628161646804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11.52354632893462</v>
      </c>
      <c r="E31" t="n">
        <v>9.88016842941648</v>
      </c>
      <c r="F31" t="n">
        <v>4.286196228822248</v>
      </c>
      <c r="G31" t="n">
        <v>43.4238998231457</v>
      </c>
      <c r="H31" t="n">
        <v>15.50962504995552</v>
      </c>
      <c r="I31" t="n">
        <v>33.96532362884586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12.21980122167263</v>
      </c>
      <c r="C32" t="n">
        <v>1.251921467769512</v>
      </c>
      <c r="D32" t="n">
        <v>5.837812007649612</v>
      </c>
      <c r="E32" t="n">
        <v>8.793369049337185</v>
      </c>
      <c r="F32" t="n">
        <v>27.77059327509792</v>
      </c>
      <c r="G32" t="n">
        <v>0.8048260968589682</v>
      </c>
      <c r="H32" t="n">
        <v>17.70426965235245</v>
      </c>
      <c r="I32" t="n">
        <v>10.07752924505905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-6.728911058273268</v>
      </c>
      <c r="C33" t="n">
        <v>-4.244302256122778</v>
      </c>
      <c r="D33" t="n">
        <v>-9.631433031323422</v>
      </c>
      <c r="E33" t="n">
        <v>-5.547716467804376</v>
      </c>
      <c r="F33" t="n">
        <v>4.412416263575225</v>
      </c>
      <c r="G33" t="n">
        <v>-5.092590063229441</v>
      </c>
      <c r="H33" t="n">
        <v>4.224423963173418</v>
      </c>
      <c r="I33" t="n">
        <v>-10.65529844222675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7.132759059913862</v>
      </c>
      <c r="C34" t="n">
        <v>-2.986006096829164</v>
      </c>
      <c r="D34" t="n">
        <v>2.461656615425167</v>
      </c>
      <c r="E34" t="n">
        <v>-0.006423815330180993</v>
      </c>
      <c r="F34" t="n">
        <v>-6.632001920458153</v>
      </c>
      <c r="G34" t="n">
        <v>4.28974777071609</v>
      </c>
      <c r="H34" t="n">
        <v>20.23566507746293</v>
      </c>
      <c r="I34" t="n">
        <v>4.009683427738642</v>
      </c>
      <c r="J34" t="n">
        <v>4.882011567811029</v>
      </c>
      <c r="K34" t="n">
        <v>-4.197148086508761</v>
      </c>
    </row>
    <row r="35">
      <c r="A35" s="2" t="n">
        <v>45169</v>
      </c>
      <c r="B35" t="n">
        <v>0.05461045650991814</v>
      </c>
      <c r="C35" t="n">
        <v>-1.180321591676337</v>
      </c>
      <c r="D35" t="n">
        <v>2.673406724970362</v>
      </c>
      <c r="E35" t="n">
        <v>-4.542385102391155</v>
      </c>
      <c r="F35" t="n">
        <v>28.52908110417445</v>
      </c>
      <c r="G35" t="n">
        <v>-1.154848766971028</v>
      </c>
      <c r="H35" t="n">
        <v>7.424733573352427</v>
      </c>
      <c r="I35" t="n">
        <v>-4.122630351065249</v>
      </c>
      <c r="J35" t="n">
        <v>-0.2030055479387394</v>
      </c>
      <c r="K35" t="n">
        <v>-15.83333140775656</v>
      </c>
    </row>
    <row r="36">
      <c r="A36" s="2" t="n">
        <v>45138</v>
      </c>
      <c r="B36" t="n">
        <v>9.894272130555892</v>
      </c>
      <c r="C36" t="n">
        <v>7.015497511516022</v>
      </c>
      <c r="D36" t="n">
        <v>15.0933664669137</v>
      </c>
      <c r="E36" t="n">
        <v>4.50945887361669</v>
      </c>
      <c r="F36" t="n">
        <v>14.250560662371</v>
      </c>
      <c r="G36" t="n">
        <v>16.08775034936394</v>
      </c>
      <c r="H36" t="n">
        <v>12.04012559261032</v>
      </c>
      <c r="I36" t="n">
        <v>10.64326593142795</v>
      </c>
      <c r="J36" t="n">
        <v>9.955365435099894</v>
      </c>
      <c r="K36" t="n">
        <v>-0.7015780021914941</v>
      </c>
    </row>
    <row r="37">
      <c r="A37" s="2" t="n">
        <v>45107</v>
      </c>
      <c r="B37" t="n">
        <v>3.707826446962126</v>
      </c>
      <c r="C37" t="n">
        <v>0.4412062985178489</v>
      </c>
      <c r="D37" t="n">
        <v>12.33446521441541</v>
      </c>
      <c r="E37" t="n">
        <v>12.7100416776488</v>
      </c>
      <c r="F37" t="n">
        <v>4.705111005466689</v>
      </c>
      <c r="G37" t="n">
        <v>-2.088308920668169</v>
      </c>
      <c r="H37" t="n">
        <v>-2.013109081155873</v>
      </c>
      <c r="I37" t="n">
        <v>3.636354597917513</v>
      </c>
      <c r="J37" t="n">
        <v>9.315192850938892</v>
      </c>
      <c r="K37" t="n">
        <v>-0.1257613993720708</v>
      </c>
    </row>
    <row r="38">
      <c r="A38" s="2" t="n">
        <v>45077</v>
      </c>
      <c r="B38" t="n">
        <v>-6.925016669368778</v>
      </c>
      <c r="C38" t="n">
        <v>-2.656295080964577</v>
      </c>
      <c r="D38" t="n">
        <v>-11.25504977153548</v>
      </c>
      <c r="E38" t="n">
        <v>-3.998347731615182</v>
      </c>
      <c r="F38" t="n">
        <v>-0.9891628691185872</v>
      </c>
      <c r="G38" t="n">
        <v>1.085648364863356</v>
      </c>
      <c r="H38" t="n">
        <v>-1.566810845346078</v>
      </c>
      <c r="I38" t="n">
        <v>-0.362312248824892</v>
      </c>
      <c r="J38" t="n">
        <v>-1.991655816129301</v>
      </c>
      <c r="K38" t="n">
        <v>6.163227966685958</v>
      </c>
    </row>
    <row r="39">
      <c r="A39" s="2" t="n">
        <v>45046</v>
      </c>
      <c r="B39" t="n">
        <v>7.586021161553913</v>
      </c>
      <c r="C39" t="n">
        <v>7.158692300897318</v>
      </c>
      <c r="D39" t="n">
        <v>6.709992399501052</v>
      </c>
      <c r="E39" t="n">
        <v>5.406194123734132</v>
      </c>
      <c r="F39" t="n">
        <v>10.19692157773073</v>
      </c>
      <c r="G39" t="n">
        <v>5.739801070466299</v>
      </c>
      <c r="H39" t="n">
        <v>-2.734202504644645</v>
      </c>
      <c r="I39" t="n">
        <v>0.1209263300203434</v>
      </c>
      <c r="J39" t="n">
        <v>3.301427784838395</v>
      </c>
      <c r="K39" t="n">
        <v>9.637117265987595</v>
      </c>
    </row>
    <row r="40">
      <c r="A40" s="2" t="n">
        <v>45016</v>
      </c>
      <c r="B40" t="n">
        <v>1.540585861667831</v>
      </c>
      <c r="C40" t="n">
        <v>4.782427330530581</v>
      </c>
      <c r="D40" t="n">
        <v>-0.5462436069629484</v>
      </c>
      <c r="E40" t="n">
        <v>3.132481533733156</v>
      </c>
      <c r="F40" t="n">
        <v>-5.483551985667212</v>
      </c>
      <c r="G40" t="n">
        <v>3.438348967830929</v>
      </c>
      <c r="H40" t="n">
        <v>0.4050267549404518</v>
      </c>
      <c r="I40" t="n">
        <v>1.117412606490209</v>
      </c>
      <c r="J40" t="n">
        <v>0.5291099063356564</v>
      </c>
      <c r="K40" t="n">
        <v>2.273166183089681</v>
      </c>
    </row>
    <row r="41">
      <c r="A41" s="2" t="n">
        <v>44985</v>
      </c>
      <c r="B41" t="n">
        <v>-14.77369545320704</v>
      </c>
      <c r="C41" t="n">
        <v>-8.667581421804915</v>
      </c>
      <c r="D41" t="n">
        <v>-5.886388941006004</v>
      </c>
      <c r="E41" t="n">
        <v>-6.874164168845043</v>
      </c>
      <c r="F41" t="n">
        <v>-7.285190581159917</v>
      </c>
      <c r="G41" t="n">
        <v>-6.118777151241018</v>
      </c>
      <c r="H41" t="n">
        <v>-6.798878254325502</v>
      </c>
      <c r="I41" t="n">
        <v>-8.664452268510336</v>
      </c>
      <c r="J41" t="n">
        <v>-13.15789925722606</v>
      </c>
      <c r="K41" t="n">
        <v>-16.06075012171265</v>
      </c>
    </row>
    <row r="42">
      <c r="A42" s="2" t="n">
        <v>44957</v>
      </c>
      <c r="B42" t="n">
        <v>-1.045735615021193</v>
      </c>
      <c r="C42" t="n">
        <v>7.500937025475296</v>
      </c>
      <c r="D42" t="n">
        <v>0.5080934747147658</v>
      </c>
      <c r="E42" t="n">
        <v>-6.71830847343905</v>
      </c>
      <c r="F42" t="n">
        <v>2.669973681520754</v>
      </c>
      <c r="G42" t="n">
        <v>4.918175644070244</v>
      </c>
      <c r="H42" t="n">
        <v>0.08128711028712043</v>
      </c>
      <c r="I42" t="n">
        <v>9.618881957449199</v>
      </c>
      <c r="J42" t="n">
        <v>6.258322674493533</v>
      </c>
      <c r="K42" t="n">
        <v>7.782096111583248</v>
      </c>
    </row>
    <row r="43">
      <c r="A43" s="2" t="n">
        <v>44926</v>
      </c>
      <c r="B43" t="n">
        <v>5.025509758446667</v>
      </c>
      <c r="C43" t="n">
        <v>4.703029526375047</v>
      </c>
      <c r="D43" t="n">
        <v>8.371462244259952</v>
      </c>
      <c r="E43" t="n">
        <v>3.315845963393671</v>
      </c>
      <c r="F43" t="n">
        <v>0.03105999303849583</v>
      </c>
      <c r="G43" t="n">
        <v>4.415587526118747</v>
      </c>
      <c r="H43" t="n">
        <v>4.545445680998927</v>
      </c>
      <c r="I43" t="n">
        <v>-2.592821544151513</v>
      </c>
      <c r="J43" t="n">
        <v>4.644684163616097</v>
      </c>
      <c r="K43" t="n">
        <v>1.330683827454271</v>
      </c>
    </row>
    <row r="44">
      <c r="A44" s="2" t="n">
        <v>44895</v>
      </c>
      <c r="B44" t="n">
        <v>11.1056396191187</v>
      </c>
      <c r="C44" t="n">
        <v>13.82201884850196</v>
      </c>
      <c r="D44" t="n">
        <v>16.50536301876582</v>
      </c>
      <c r="E44" t="n">
        <v>10.30491272013194</v>
      </c>
      <c r="F44" t="n">
        <v>4.376015756785967</v>
      </c>
      <c r="G44" t="n">
        <v>9.686610108539195</v>
      </c>
      <c r="H44" t="n">
        <v>17.99498181002579</v>
      </c>
      <c r="I44" t="n">
        <v>7.814489104542433</v>
      </c>
      <c r="J44" t="n">
        <v>6.006890332784387</v>
      </c>
      <c r="K44" t="n">
        <v>14.85928028622963</v>
      </c>
    </row>
    <row r="45">
      <c r="A45" s="2" t="n">
        <v>44865</v>
      </c>
      <c r="B45" t="n">
        <v>3.866345976478902</v>
      </c>
      <c r="C45" t="n">
        <v>6.175156838530893</v>
      </c>
      <c r="D45" t="n">
        <v>7.291181314991113</v>
      </c>
      <c r="E45" t="n">
        <v>6.696745160612139</v>
      </c>
      <c r="F45" t="n">
        <v>3.211771834208799</v>
      </c>
      <c r="G45" t="n">
        <v>-1.542778074474405</v>
      </c>
      <c r="H45" t="n">
        <v>1.5845542247102</v>
      </c>
      <c r="I45" t="n">
        <v>2.540716551416944</v>
      </c>
      <c r="J45" t="n">
        <v>2.265864242619609</v>
      </c>
      <c r="K45" t="n">
        <v>3.980743359995897</v>
      </c>
    </row>
    <row r="46">
      <c r="A46" s="2" t="n">
        <v>44834</v>
      </c>
      <c r="B46" t="n">
        <v>-11.0364503430161</v>
      </c>
      <c r="C46" t="n">
        <v>-6.245607547381971</v>
      </c>
      <c r="D46" t="n">
        <v>-0.6357166871728936</v>
      </c>
      <c r="E46" t="n">
        <v>-5.285650400595521</v>
      </c>
      <c r="F46" t="n">
        <v>-7.217072732295538</v>
      </c>
      <c r="G46" t="n">
        <v>-9.791400927106986</v>
      </c>
      <c r="H46" t="n">
        <v>4.498974478495654</v>
      </c>
      <c r="I46" t="n">
        <v>-5.59655583879336</v>
      </c>
      <c r="J46" t="n">
        <v>-8.310253157193426</v>
      </c>
      <c r="K46" t="n">
        <v>-0.07399973946473626</v>
      </c>
    </row>
    <row r="47">
      <c r="A47" s="2" t="n">
        <v>44804</v>
      </c>
      <c r="B47" t="n">
        <v>6.740529191551747</v>
      </c>
      <c r="C47" t="n">
        <v>5.672962012248406</v>
      </c>
      <c r="D47" t="n">
        <v>11.38670841742022</v>
      </c>
      <c r="E47" t="n">
        <v>5.92440485805743</v>
      </c>
      <c r="F47" t="n">
        <v>4.859332417760998</v>
      </c>
      <c r="G47" t="n">
        <v>3.470449385211594</v>
      </c>
      <c r="H47" t="n">
        <v>13.40444767161433</v>
      </c>
      <c r="I47" t="n">
        <v>5.37913311037288</v>
      </c>
      <c r="J47" t="n">
        <v>0.6505586934862029</v>
      </c>
      <c r="K47" t="n">
        <v>6.272106726489857</v>
      </c>
    </row>
    <row r="48">
      <c r="A48" s="2" t="n">
        <v>44773</v>
      </c>
      <c r="B48" t="n">
        <v>22.56017452101819</v>
      </c>
      <c r="C48" t="n">
        <v>16.34199875526623</v>
      </c>
      <c r="D48" t="n">
        <v>18.16249480870329</v>
      </c>
      <c r="E48" t="n">
        <v>14.97859270279866</v>
      </c>
      <c r="F48" t="n">
        <v>11.63451997052631</v>
      </c>
      <c r="G48" t="n">
        <v>13.08139509596151</v>
      </c>
      <c r="H48" t="n">
        <v>-0.3696938845668352</v>
      </c>
      <c r="I48" t="n">
        <v>15.98850418268298</v>
      </c>
      <c r="J48" t="n">
        <v>24.09895433551037</v>
      </c>
      <c r="K48" t="n">
        <v>23.35958814726571</v>
      </c>
    </row>
    <row r="49">
      <c r="A49" s="2" t="n">
        <v>44742</v>
      </c>
      <c r="B49" t="n">
        <v>-19.85564366884926</v>
      </c>
      <c r="C49" t="n">
        <v>-17.14572805724707</v>
      </c>
      <c r="D49" t="n">
        <v>-12.8622479810616</v>
      </c>
      <c r="E49" t="n">
        <v>2.403637043045737</v>
      </c>
      <c r="F49" t="n">
        <v>-13.00836957912044</v>
      </c>
      <c r="G49" t="n">
        <v>-28.48232154769847</v>
      </c>
      <c r="H49" t="n">
        <v>-14.19508027901148</v>
      </c>
      <c r="I49" t="n">
        <v>-9.743241771199839</v>
      </c>
      <c r="J49" t="n">
        <v>-13.4338309933312</v>
      </c>
      <c r="K49" t="n">
        <v>-30.50794799068856</v>
      </c>
    </row>
    <row r="50">
      <c r="A50" s="2" t="n">
        <v>44712</v>
      </c>
      <c r="B50" t="n">
        <v>-12.45208660013757</v>
      </c>
      <c r="C50" t="n">
        <v>-6.508225187439775</v>
      </c>
      <c r="D50" t="n">
        <v>-30.03425014326644</v>
      </c>
      <c r="E50" t="n">
        <v>-24.19033942102491</v>
      </c>
      <c r="F50" t="n">
        <v>-9.420697793023569</v>
      </c>
      <c r="G50" t="n">
        <v>-8.424573241593391</v>
      </c>
      <c r="H50" t="n">
        <v>-21.50637555352952</v>
      </c>
      <c r="I50" t="n">
        <v>-21.49871115125113</v>
      </c>
      <c r="J50" t="n">
        <v>-16.94662238042137</v>
      </c>
      <c r="K50" t="n">
        <v>-14.79140307161263</v>
      </c>
    </row>
    <row r="51">
      <c r="A51" s="2" t="n">
        <v>44681</v>
      </c>
      <c r="B51" t="n">
        <v>-15.25022135088671</v>
      </c>
      <c r="C51" t="n">
        <v>3.7884751849107</v>
      </c>
      <c r="D51" t="n">
        <v>1.351218685016109</v>
      </c>
      <c r="E51" t="n">
        <v>-0.750691601928033</v>
      </c>
      <c r="F51" t="n">
        <v>-3.553015700075057</v>
      </c>
      <c r="G51" t="n">
        <v>-13.75205977571557</v>
      </c>
      <c r="H51" t="n">
        <v>-1.168868557023006</v>
      </c>
      <c r="I51" t="n">
        <v>-1.826491448729095</v>
      </c>
      <c r="J51" t="n">
        <v>-2.765454163615466</v>
      </c>
      <c r="K51" t="n">
        <v>1.239624694312358</v>
      </c>
    </row>
    <row r="52">
      <c r="A52" s="2" t="n">
        <v>44651</v>
      </c>
      <c r="B52" t="n">
        <v>-0.7407345778456587</v>
      </c>
      <c r="C52" t="n">
        <v>-0.5769977547789074</v>
      </c>
      <c r="D52" t="n">
        <v>25.6985113072465</v>
      </c>
      <c r="E52" t="n">
        <v>16.76627614946094</v>
      </c>
      <c r="F52" t="n">
        <v>9.309225100140273</v>
      </c>
      <c r="G52" t="n">
        <v>0.4122186633810143</v>
      </c>
      <c r="H52" t="n">
        <v>13.55221982409129</v>
      </c>
      <c r="I52" t="n">
        <v>4.825191886139968</v>
      </c>
      <c r="J52" t="n">
        <v>7.081720345660858</v>
      </c>
      <c r="K52" t="n">
        <v>9.804156690706446</v>
      </c>
    </row>
    <row r="53">
      <c r="A53" s="2" t="n">
        <v>44620</v>
      </c>
      <c r="B53" t="n">
        <v>17.3192859188142</v>
      </c>
      <c r="C53" t="n">
        <v>-1.10952125263386</v>
      </c>
      <c r="D53" t="n">
        <v>10.06476492008135</v>
      </c>
      <c r="E53" t="n">
        <v>-0.2384865348660781</v>
      </c>
      <c r="F53" t="n">
        <v>0.1182154335307439</v>
      </c>
      <c r="G53" t="n">
        <v>14.27572646292732</v>
      </c>
      <c r="H53" t="n">
        <v>8.310298992106624</v>
      </c>
      <c r="I53" t="n">
        <v>-2.133071433665257</v>
      </c>
      <c r="J53" t="n">
        <v>12.45450916532269</v>
      </c>
      <c r="K53" t="n">
        <v>18.19736055850909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19.06834315690289</v>
      </c>
      <c r="C2" t="n">
        <v>29.07088819395656</v>
      </c>
      <c r="D2" t="n">
        <v>10.66391841215373</v>
      </c>
      <c r="E2" t="n">
        <v>15.17149655484409</v>
      </c>
      <c r="F2" t="n">
        <v>6.231242328855924</v>
      </c>
      <c r="G2" t="n">
        <v>4.233301811142498</v>
      </c>
      <c r="H2" t="n">
        <v>18.18539839655669</v>
      </c>
      <c r="I2" t="n">
        <v>27.28173164584413</v>
      </c>
      <c r="J2" t="n">
        <v>9.303662069597918</v>
      </c>
      <c r="K2" t="n">
        <v>-50.06108642393728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-1.182972992952724</v>
      </c>
      <c r="G7" t="n">
        <v>-15.31628705080508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-19.08629036034014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0.222818709319994</v>
      </c>
      <c r="I9" t="n">
        <v>-4.164948436330961</v>
      </c>
      <c r="J9" t="n">
        <v>-3.137750656539628</v>
      </c>
      <c r="K9" t="n">
        <v>19.11152542362398</v>
      </c>
    </row>
    <row r="10">
      <c r="A10" s="2" t="n">
        <v>45473</v>
      </c>
      <c r="B10" t="n">
        <v>23.79295243065076</v>
      </c>
      <c r="C10" t="n">
        <v>133.2629713940823</v>
      </c>
      <c r="D10" t="n">
        <v>22.99358635570377</v>
      </c>
      <c r="E10" t="n">
        <v>12.20187564231845</v>
      </c>
      <c r="F10" t="n">
        <v>77.47263704282241</v>
      </c>
      <c r="G10" t="n">
        <v>22.65487694702306</v>
      </c>
      <c r="H10" t="n">
        <v>21.95787002483895</v>
      </c>
      <c r="I10" t="n">
        <v>10.7262567759042</v>
      </c>
      <c r="J10" t="n">
        <v>13.9017569680802</v>
      </c>
      <c r="K10" t="n">
        <v>71.10859162811371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-8.917587189573739</v>
      </c>
      <c r="G11" t="n">
        <v>17.06074839157809</v>
      </c>
      <c r="H11" t="n">
        <v>-1.353982064283976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39.12650796722792</v>
      </c>
      <c r="G12" t="n">
        <v>37.21543709950677</v>
      </c>
      <c r="H12" t="n">
        <v>41.70327724788192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2.59459825763626</v>
      </c>
      <c r="D13" t="n">
        <v>21.07922678767025</v>
      </c>
      <c r="E13" t="n">
        <v>-0.2441717587083003</v>
      </c>
      <c r="F13" t="n">
        <v>37.10641957176706</v>
      </c>
      <c r="G13" t="n">
        <v>19.66947409181195</v>
      </c>
      <c r="H13" t="n">
        <v>44.71421137010019</v>
      </c>
      <c r="I13" t="n">
        <v>10.33539955106395</v>
      </c>
      <c r="J13" t="n">
        <v>15.08928619683583</v>
      </c>
      <c r="K13" t="n">
        <v>-19.93164201753159</v>
      </c>
    </row>
    <row r="14">
      <c r="A14" s="2" t="n">
        <v>45107</v>
      </c>
      <c r="B14" t="n">
        <v>3.848528164108789</v>
      </c>
      <c r="C14" t="n">
        <v>4.772473406907785</v>
      </c>
      <c r="D14" t="n">
        <v>6.380434854787476</v>
      </c>
      <c r="E14" t="n">
        <v>14.05319366502218</v>
      </c>
      <c r="F14" t="n">
        <v>14.24049504960578</v>
      </c>
      <c r="G14" t="n">
        <v>4.65561679169566</v>
      </c>
      <c r="H14" t="n">
        <v>-6.18556097096895</v>
      </c>
      <c r="I14" t="n">
        <v>3.385736968256747</v>
      </c>
      <c r="J14" t="n">
        <v>10.67509449988178</v>
      </c>
      <c r="K14" t="n">
        <v>16.24792363527903</v>
      </c>
    </row>
    <row r="15">
      <c r="A15" s="2" t="n">
        <v>45016</v>
      </c>
      <c r="B15" t="n">
        <v>-14.3656832204218</v>
      </c>
      <c r="C15" t="n">
        <v>2.87874624678317</v>
      </c>
      <c r="D15" t="n">
        <v>-5.924905463717489</v>
      </c>
      <c r="E15" t="n">
        <v>-10.40947858737307</v>
      </c>
      <c r="F15" t="n">
        <v>-10.0295375350869</v>
      </c>
      <c r="G15" t="n">
        <v>1.885187284110534</v>
      </c>
      <c r="H15" t="n">
        <v>-6.345321426439554</v>
      </c>
      <c r="I15" t="n">
        <v>1.239770998586898</v>
      </c>
      <c r="J15" t="n">
        <v>-7.234793840795595</v>
      </c>
      <c r="K15" t="n">
        <v>-7.471949864420358</v>
      </c>
    </row>
    <row r="16">
      <c r="A16" s="2" t="n">
        <v>44926</v>
      </c>
      <c r="B16" t="n">
        <v>21.20087505871506</v>
      </c>
      <c r="C16" t="n">
        <v>26.53435146359444</v>
      </c>
      <c r="D16" t="n">
        <v>35.46430643247056</v>
      </c>
      <c r="E16" t="n">
        <v>21.59422882012758</v>
      </c>
      <c r="F16" t="n">
        <v>7.761795645955472</v>
      </c>
      <c r="G16" t="n">
        <v>12.76297591279858</v>
      </c>
      <c r="H16" t="n">
        <v>25.31306003022076</v>
      </c>
      <c r="I16" t="n">
        <v>7.68728823463114</v>
      </c>
      <c r="J16" t="n">
        <v>13.4441118266218</v>
      </c>
      <c r="K16" t="n">
        <v>21.02078956018982</v>
      </c>
    </row>
    <row r="17">
      <c r="A17" s="2" t="n">
        <v>44834</v>
      </c>
      <c r="B17" t="n">
        <v>16.38334234569001</v>
      </c>
      <c r="C17" t="n">
        <v>15.26355906031953</v>
      </c>
      <c r="D17" t="n">
        <v>30.78060032586525</v>
      </c>
      <c r="E17" t="n">
        <v>15.35297579585817</v>
      </c>
      <c r="F17" t="n">
        <v>8.610963890909185</v>
      </c>
      <c r="G17" t="n">
        <v>5.549317980936919</v>
      </c>
      <c r="H17" t="n">
        <v>18.06837360260818</v>
      </c>
      <c r="I17" t="n">
        <v>15.38713984168327</v>
      </c>
      <c r="J17" t="n">
        <v>14.52626189078632</v>
      </c>
      <c r="K17" t="n">
        <v>30.99982185822585</v>
      </c>
    </row>
    <row r="18">
      <c r="A18" s="2" t="n">
        <v>44742</v>
      </c>
      <c r="B18" t="n">
        <v>-40.53556216507857</v>
      </c>
      <c r="C18" t="n">
        <v>-19.60344468161945</v>
      </c>
      <c r="D18" t="n">
        <v>-38.20962654934114</v>
      </c>
      <c r="E18" t="n">
        <v>-22.9509261129819</v>
      </c>
      <c r="F18" t="n">
        <v>-24.00323706913218</v>
      </c>
      <c r="G18" t="n">
        <v>-43.5139648975967</v>
      </c>
      <c r="H18" t="n">
        <v>-33.43585779489935</v>
      </c>
      <c r="I18" t="n">
        <v>-30.44140036157143</v>
      </c>
      <c r="J18" t="n">
        <v>-30.0921272082125</v>
      </c>
      <c r="K18" t="n">
        <v>-40.05277602571319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54.24822478128248</v>
      </c>
      <c r="E2" t="n">
        <v>12.56360968453349</v>
      </c>
      <c r="F2" t="n">
        <v>2.304119209448285</v>
      </c>
      <c r="G2" t="n">
        <v>-17.68152437129479</v>
      </c>
      <c r="H2" t="n">
        <v>23.1294862958563</v>
      </c>
      <c r="I2" t="n">
        <v>-17.59509725448456</v>
      </c>
      <c r="J2" t="n">
        <v>6.692139488663362</v>
      </c>
      <c r="K2" t="n">
        <v>12.62732742701642</v>
      </c>
    </row>
    <row r="3">
      <c r="A3" s="2" t="n">
        <v>44935</v>
      </c>
      <c r="B3" t="n">
        <v>-0.2168001194191582</v>
      </c>
      <c r="C3" t="n">
        <v>15.83417722888376</v>
      </c>
      <c r="D3" t="n">
        <v>56.03788422602467</v>
      </c>
      <c r="E3" t="n">
        <v>14.15394758297406</v>
      </c>
      <c r="F3" t="n">
        <v>3.260909986144234</v>
      </c>
      <c r="G3" t="n">
        <v>-14.84022183525486</v>
      </c>
      <c r="H3" t="n">
        <v>24.58980232805614</v>
      </c>
      <c r="I3" t="n">
        <v>-15.62877300323539</v>
      </c>
      <c r="J3" t="n">
        <v>7.845547402052899</v>
      </c>
      <c r="K3" t="n">
        <v>21.10472495689153</v>
      </c>
    </row>
    <row r="4">
      <c r="A4" s="2" t="n">
        <v>44936</v>
      </c>
      <c r="B4" t="n">
        <v>1.384267323706667</v>
      </c>
      <c r="C4" t="n">
        <v>17.0484139536695</v>
      </c>
      <c r="D4" t="n">
        <v>48.4058055335429</v>
      </c>
      <c r="E4" t="n">
        <v>10.61572827430886</v>
      </c>
      <c r="F4" t="n">
        <v>5.743591279528948</v>
      </c>
      <c r="G4" t="n">
        <v>-15.90104455785958</v>
      </c>
      <c r="H4" t="n">
        <v>21.431373385068</v>
      </c>
      <c r="I4" t="n">
        <v>-18.12093331873414</v>
      </c>
      <c r="J4" t="n">
        <v>6.371526195665034</v>
      </c>
      <c r="K4" t="n">
        <v>21.82455358598991</v>
      </c>
    </row>
    <row r="5">
      <c r="A5" s="2" t="n">
        <v>44937</v>
      </c>
      <c r="B5" t="n">
        <v>3.41329689812373</v>
      </c>
      <c r="C5" t="n">
        <v>15.75838545515269</v>
      </c>
      <c r="D5" t="n">
        <v>51.044518753835</v>
      </c>
      <c r="E5" t="n">
        <v>15.36528327778663</v>
      </c>
      <c r="F5" t="n">
        <v>6.058723875698324</v>
      </c>
      <c r="G5" t="n">
        <v>-15.6696259884583</v>
      </c>
      <c r="H5" t="n">
        <v>26.66532759111453</v>
      </c>
      <c r="I5" t="n">
        <v>-16.37809711084858</v>
      </c>
      <c r="J5" t="n">
        <v>7.683742652197867</v>
      </c>
      <c r="K5" t="n">
        <v>20.98516980895642</v>
      </c>
    </row>
    <row r="6">
      <c r="A6" s="2" t="n">
        <v>44938</v>
      </c>
      <c r="B6" t="n">
        <v>-0.6880571787084788</v>
      </c>
      <c r="C6" t="n">
        <v>17.15462155290879</v>
      </c>
      <c r="D6" t="n">
        <v>49.23669084220823</v>
      </c>
      <c r="E6" t="n">
        <v>16.97111274315773</v>
      </c>
      <c r="F6" t="n">
        <v>3.78221008457833</v>
      </c>
      <c r="G6" t="n">
        <v>-22.16367978254999</v>
      </c>
      <c r="H6" t="n">
        <v>26.76397341544316</v>
      </c>
      <c r="I6" t="n">
        <v>-17.01265562542227</v>
      </c>
      <c r="J6" t="n">
        <v>7.271645955777495</v>
      </c>
      <c r="K6" t="n">
        <v>20.46694760025294</v>
      </c>
    </row>
    <row r="7">
      <c r="A7" s="2" t="n">
        <v>44939</v>
      </c>
      <c r="B7" t="n">
        <v>0.016349160990492</v>
      </c>
      <c r="C7" t="n">
        <v>19.63234248347949</v>
      </c>
      <c r="D7" t="n">
        <v>51.91613566982151</v>
      </c>
      <c r="E7" t="n">
        <v>17.87623504782103</v>
      </c>
      <c r="F7" t="n">
        <v>6.092403773124944</v>
      </c>
      <c r="G7" t="n">
        <v>-22.86204518177894</v>
      </c>
      <c r="H7" t="n">
        <v>28.12749754736024</v>
      </c>
      <c r="I7" t="n">
        <v>-14.493306887882</v>
      </c>
      <c r="J7" t="n">
        <v>8.591974773992671</v>
      </c>
      <c r="K7" t="n">
        <v>21.0981791511198</v>
      </c>
    </row>
    <row r="8">
      <c r="A8" s="2" t="n">
        <v>44942</v>
      </c>
      <c r="B8" t="n">
        <v>0.2324680681691005</v>
      </c>
      <c r="C8" t="n">
        <v>19.15334644843689</v>
      </c>
      <c r="D8" t="n">
        <v>54.59194765090447</v>
      </c>
      <c r="E8" t="n">
        <v>21.21089289182461</v>
      </c>
      <c r="F8" t="n">
        <v>1.617390292567267</v>
      </c>
      <c r="G8" t="n">
        <v>-19.44130050949159</v>
      </c>
      <c r="H8" t="n">
        <v>27.85554385575499</v>
      </c>
      <c r="I8" t="n">
        <v>-11.0725905842352</v>
      </c>
      <c r="J8" t="n">
        <v>11.85355025932613</v>
      </c>
      <c r="K8" t="n">
        <v>23.26317983275763</v>
      </c>
    </row>
    <row r="9">
      <c r="A9" s="2" t="n">
        <v>44943</v>
      </c>
      <c r="B9" t="n">
        <v>-1.119577835186847</v>
      </c>
      <c r="C9" t="n">
        <v>18.80693585465472</v>
      </c>
      <c r="D9" t="n">
        <v>51.09648509122901</v>
      </c>
      <c r="E9" t="n">
        <v>18.85036763952017</v>
      </c>
      <c r="F9" t="n">
        <v>0.8692771701120039</v>
      </c>
      <c r="G9" t="n">
        <v>-20.70652678764198</v>
      </c>
      <c r="H9" t="n">
        <v>21.86980001269088</v>
      </c>
      <c r="I9" t="n">
        <v>-12.29342399603598</v>
      </c>
      <c r="J9" t="n">
        <v>9.649666515116406</v>
      </c>
      <c r="K9" t="n">
        <v>22.99906237407714</v>
      </c>
    </row>
    <row r="10">
      <c r="A10" s="2" t="n">
        <v>44944</v>
      </c>
      <c r="B10" t="n">
        <v>0.01245057979972763</v>
      </c>
      <c r="C10" t="n">
        <v>23.26341743628844</v>
      </c>
      <c r="D10" t="n">
        <v>46.46303527242648</v>
      </c>
      <c r="E10" t="n">
        <v>14.97483863960634</v>
      </c>
      <c r="F10" t="n">
        <v>2.570398018287334</v>
      </c>
      <c r="G10" t="n">
        <v>-21.6913039351396</v>
      </c>
      <c r="H10" t="n">
        <v>20.24750503090747</v>
      </c>
      <c r="I10" t="n">
        <v>-11.33959582278131</v>
      </c>
      <c r="J10" t="n">
        <v>5.685108751167256</v>
      </c>
      <c r="K10" t="n">
        <v>22.79508347073609</v>
      </c>
    </row>
    <row r="11">
      <c r="A11" s="2" t="n">
        <v>44945</v>
      </c>
      <c r="B11" t="n">
        <v>-0.5675957088610795</v>
      </c>
      <c r="C11" t="n">
        <v>29.33593743164275</v>
      </c>
      <c r="D11" t="n">
        <v>45.47030904075271</v>
      </c>
      <c r="E11" t="n">
        <v>14.77002597126624</v>
      </c>
      <c r="F11" t="n">
        <v>2.659366771364757</v>
      </c>
      <c r="G11" t="n">
        <v>-21.40391791122343</v>
      </c>
      <c r="H11" t="n">
        <v>21.03274093851031</v>
      </c>
      <c r="I11" t="n">
        <v>-10.09587682823067</v>
      </c>
      <c r="J11" t="n">
        <v>7.297888093844596</v>
      </c>
      <c r="K11" t="n">
        <v>26.6188388668537</v>
      </c>
    </row>
    <row r="12">
      <c r="A12" s="2" t="n">
        <v>44946</v>
      </c>
      <c r="B12" t="n">
        <v>-2.27415180651368</v>
      </c>
      <c r="C12" t="n">
        <v>21.8490326008367</v>
      </c>
      <c r="D12" t="n">
        <v>44.56840421942601</v>
      </c>
      <c r="E12" t="n">
        <v>9.28800353864181</v>
      </c>
      <c r="F12" t="n">
        <v>2.209148534989258</v>
      </c>
      <c r="G12" t="n">
        <v>-20.47236528376114</v>
      </c>
      <c r="H12" t="n">
        <v>20.38819089444874</v>
      </c>
      <c r="I12" t="n">
        <v>-10.01626735179614</v>
      </c>
      <c r="J12" t="n">
        <v>5.374546924301415</v>
      </c>
      <c r="K12" t="n">
        <v>30.70021367948361</v>
      </c>
    </row>
    <row r="13">
      <c r="A13" s="2" t="n">
        <v>44949</v>
      </c>
      <c r="B13" t="n">
        <v>0.5509916767471701</v>
      </c>
      <c r="C13" t="n">
        <v>20.12536241749419</v>
      </c>
      <c r="D13" t="n">
        <v>51.10708372378343</v>
      </c>
      <c r="E13" t="n">
        <v>11.23619511853515</v>
      </c>
      <c r="F13" t="n">
        <v>4.2994752572727</v>
      </c>
      <c r="G13" t="n">
        <v>-17.59696305556389</v>
      </c>
      <c r="H13" t="n">
        <v>22.46922123838726</v>
      </c>
      <c r="I13" t="n">
        <v>-6.616843055143451</v>
      </c>
      <c r="J13" t="n">
        <v>7.614418798910294</v>
      </c>
      <c r="K13" t="n">
        <v>31.35965163060064</v>
      </c>
    </row>
    <row r="14">
      <c r="A14" s="2" t="n">
        <v>44950</v>
      </c>
      <c r="B14" t="n">
        <v>-3.111083626971567</v>
      </c>
      <c r="C14" t="n">
        <v>23.76927468921604</v>
      </c>
      <c r="D14" t="n">
        <v>47.3885356294925</v>
      </c>
      <c r="E14" t="n">
        <v>10.33290323264535</v>
      </c>
      <c r="F14" t="n">
        <v>3.506211773133949</v>
      </c>
      <c r="G14" t="n">
        <v>-19.65983853549254</v>
      </c>
      <c r="H14" t="n">
        <v>20.2110179526853</v>
      </c>
      <c r="I14" t="n">
        <v>-8.156311053216459</v>
      </c>
      <c r="J14" t="n">
        <v>4.908030504381755</v>
      </c>
      <c r="K14" t="n">
        <v>30.68782049819978</v>
      </c>
    </row>
    <row r="15">
      <c r="A15" s="2" t="n">
        <v>44951</v>
      </c>
      <c r="B15" t="n">
        <v>-1.949512946168641</v>
      </c>
      <c r="C15" t="n">
        <v>25.607673673514</v>
      </c>
      <c r="D15" t="n">
        <v>43.33955788996781</v>
      </c>
      <c r="E15" t="n">
        <v>9.456590676325604</v>
      </c>
      <c r="F15" t="n">
        <v>-0.9908958572265592</v>
      </c>
      <c r="G15" t="n">
        <v>-21.04700731626169</v>
      </c>
      <c r="H15" t="n">
        <v>18.25349769600642</v>
      </c>
      <c r="I15" t="n">
        <v>-9.997537802166478</v>
      </c>
      <c r="J15" t="n">
        <v>5.684195766057809</v>
      </c>
      <c r="K15" t="n">
        <v>28.33175976103539</v>
      </c>
    </row>
    <row r="16">
      <c r="A16" s="2" t="n">
        <v>44953</v>
      </c>
      <c r="B16" t="n">
        <v>-4.599664468797626</v>
      </c>
      <c r="C16" t="n">
        <v>20.10366059216015</v>
      </c>
      <c r="D16" t="n">
        <v>46.1672323884945</v>
      </c>
      <c r="E16" t="n">
        <v>11.61565008879462</v>
      </c>
      <c r="F16" t="n">
        <v>-1.449059322306934</v>
      </c>
      <c r="G16" t="n">
        <v>-19.63830437885495</v>
      </c>
      <c r="H16" t="n">
        <v>20.33426231697317</v>
      </c>
      <c r="I16" t="n">
        <v>-9.210887509303657</v>
      </c>
      <c r="J16" t="n">
        <v>8.711833399671963</v>
      </c>
      <c r="K16" t="n">
        <v>27.27273861339574</v>
      </c>
    </row>
    <row r="17">
      <c r="A17" s="2" t="n">
        <v>44956</v>
      </c>
      <c r="B17" t="n">
        <v>-0.3590099389606305</v>
      </c>
      <c r="C17" t="n">
        <v>22.44610739453023</v>
      </c>
      <c r="D17" t="n">
        <v>53.54953453128739</v>
      </c>
      <c r="E17" t="n">
        <v>16.33678388548843</v>
      </c>
      <c r="F17" t="n">
        <v>2.581645293576074</v>
      </c>
      <c r="G17" t="n">
        <v>-13.51773773547762</v>
      </c>
      <c r="H17" t="n">
        <v>24.98309015230582</v>
      </c>
      <c r="I17" t="n">
        <v>-5.77176450339203</v>
      </c>
      <c r="J17" t="n">
        <v>13.86255140235928</v>
      </c>
      <c r="K17" t="n">
        <v>32.72655259690949</v>
      </c>
    </row>
    <row r="18">
      <c r="A18" s="2" t="n">
        <v>44957</v>
      </c>
      <c r="B18" t="n">
        <v>-2.687336392987982</v>
      </c>
      <c r="C18" t="n">
        <v>25.2043859742717</v>
      </c>
      <c r="D18" t="n">
        <v>56.03902081395005</v>
      </c>
      <c r="E18" t="n">
        <v>17.02255261198684</v>
      </c>
      <c r="F18" t="n">
        <v>0.2340412780514445</v>
      </c>
      <c r="G18" t="n">
        <v>-17.85418953242616</v>
      </c>
      <c r="H18" t="n">
        <v>24.17303713530199</v>
      </c>
      <c r="I18" t="n">
        <v>-1.854410934074358</v>
      </c>
      <c r="J18" t="n">
        <v>13.74895514234098</v>
      </c>
      <c r="K18" t="n">
        <v>34.49189525055161</v>
      </c>
    </row>
    <row r="19">
      <c r="A19" s="2" t="n">
        <v>44958</v>
      </c>
      <c r="B19" t="n">
        <v>-3.477204869030603</v>
      </c>
      <c r="C19" t="n">
        <v>24.75541814650226</v>
      </c>
      <c r="D19" t="n">
        <v>63.09849085705963</v>
      </c>
      <c r="E19" t="n">
        <v>20.14810617580234</v>
      </c>
      <c r="F19" t="n">
        <v>-0.5518327433168713</v>
      </c>
      <c r="G19" t="n">
        <v>-18.72251722613733</v>
      </c>
      <c r="H19" t="n">
        <v>23.27245131923952</v>
      </c>
      <c r="I19" t="n">
        <v>-2.487518778007447</v>
      </c>
      <c r="J19" t="n">
        <v>18.19339014169807</v>
      </c>
      <c r="K19" t="n">
        <v>28.60732725655912</v>
      </c>
    </row>
    <row r="20">
      <c r="A20" s="2" t="n">
        <v>44959</v>
      </c>
      <c r="B20" t="n">
        <v>-4.217648019889076</v>
      </c>
      <c r="C20" t="n">
        <v>28.03336971868335</v>
      </c>
      <c r="D20" t="n">
        <v>51.33466814168599</v>
      </c>
      <c r="E20" t="n">
        <v>19.39754189153508</v>
      </c>
      <c r="F20" t="n">
        <v>-2.808382087661365</v>
      </c>
      <c r="G20" t="n">
        <v>-21.01606270365196</v>
      </c>
      <c r="H20" t="n">
        <v>18.454087054422</v>
      </c>
      <c r="I20" t="n">
        <v>-3.538204745945894</v>
      </c>
      <c r="J20" t="n">
        <v>16.55600082603783</v>
      </c>
      <c r="K20" t="n">
        <v>28.45012222952563</v>
      </c>
    </row>
    <row r="21">
      <c r="A21" s="2" t="n">
        <v>44960</v>
      </c>
      <c r="B21" t="n">
        <v>-5.149577749818057</v>
      </c>
      <c r="C21" t="n">
        <v>28.92367989290916</v>
      </c>
      <c r="D21" t="n">
        <v>51.98409516729387</v>
      </c>
      <c r="E21" t="n">
        <v>19.95606714780216</v>
      </c>
      <c r="F21" t="n">
        <v>-3.835911944020054</v>
      </c>
      <c r="G21" t="n">
        <v>-23.81987182178433</v>
      </c>
      <c r="H21" t="n">
        <v>16.79431083116214</v>
      </c>
      <c r="I21" t="n">
        <v>-7.790145357226541</v>
      </c>
      <c r="J21" t="n">
        <v>16.84771702786372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36.3689951826947</v>
      </c>
      <c r="E22" t="n">
        <v>12.03132807132596</v>
      </c>
      <c r="F22" t="n">
        <v>-2.651803563065547</v>
      </c>
      <c r="G22" t="n">
        <v>-27.74722837399328</v>
      </c>
      <c r="H22" t="n">
        <v>11.91262590146298</v>
      </c>
      <c r="I22" t="n">
        <v>-13.6531506216258</v>
      </c>
      <c r="J22" t="n">
        <v>6.041514873479858</v>
      </c>
      <c r="K22" t="n">
        <v>21.17744438484779</v>
      </c>
    </row>
    <row r="23">
      <c r="A23" s="2" t="n">
        <v>44964</v>
      </c>
      <c r="B23" t="n">
        <v>-15.65523112938368</v>
      </c>
      <c r="C23" t="n">
        <v>21.70728696497051</v>
      </c>
      <c r="D23" t="n">
        <v>37.72448510846284</v>
      </c>
      <c r="E23" t="n">
        <v>11.56554811181272</v>
      </c>
      <c r="F23" t="n">
        <v>-3.217807402033279</v>
      </c>
      <c r="G23" t="n">
        <v>-30.14017877977128</v>
      </c>
      <c r="H23" t="n">
        <v>6.967682227384753</v>
      </c>
      <c r="I23" t="n">
        <v>-16.38608838418211</v>
      </c>
      <c r="J23" t="n">
        <v>0.6113961461832629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19.50816006232501</v>
      </c>
      <c r="D24" t="n">
        <v>43.06137468428446</v>
      </c>
      <c r="E24" t="n">
        <v>15.52734716781552</v>
      </c>
      <c r="F24" t="n">
        <v>-3.262984422972903</v>
      </c>
      <c r="G24" t="n">
        <v>-29.09558215634191</v>
      </c>
      <c r="H24" t="n">
        <v>7.013770707809308</v>
      </c>
      <c r="I24" t="n">
        <v>-14.5026866644772</v>
      </c>
      <c r="J24" t="n">
        <v>0.689010721841421</v>
      </c>
      <c r="K24" t="n">
        <v>21.71004484762853</v>
      </c>
    </row>
    <row r="25">
      <c r="A25" s="2" t="n">
        <v>44966</v>
      </c>
      <c r="B25" t="n">
        <v>-14.571562595795</v>
      </c>
      <c r="C25" t="n">
        <v>16.60041256317946</v>
      </c>
      <c r="D25" t="n">
        <v>41.6488617064511</v>
      </c>
      <c r="E25" t="n">
        <v>13.50323648643792</v>
      </c>
      <c r="F25" t="n">
        <v>-5.941529322783712</v>
      </c>
      <c r="G25" t="n">
        <v>-29.86184770037932</v>
      </c>
      <c r="H25" t="n">
        <v>6.90707939325248</v>
      </c>
      <c r="I25" t="n">
        <v>-14.22751201060609</v>
      </c>
      <c r="J25" t="n">
        <v>-0.3204854931493584</v>
      </c>
      <c r="K25" t="n">
        <v>16.43405043433903</v>
      </c>
    </row>
    <row r="26">
      <c r="A26" s="2" t="n">
        <v>44967</v>
      </c>
      <c r="B26" t="n">
        <v>-16.35611493887339</v>
      </c>
      <c r="C26" t="n">
        <v>15.97877652518791</v>
      </c>
      <c r="D26" t="n">
        <v>38.84458916373219</v>
      </c>
      <c r="E26" t="n">
        <v>13.82402790901642</v>
      </c>
      <c r="F26" t="n">
        <v>-5.981995014883823</v>
      </c>
      <c r="G26" t="n">
        <v>-31.8720031686909</v>
      </c>
      <c r="H26" t="n">
        <v>5.54785181360693</v>
      </c>
      <c r="I26" t="n">
        <v>-12.83363372118852</v>
      </c>
      <c r="J26" t="n">
        <v>-3.06777955834584</v>
      </c>
      <c r="K26" t="n">
        <v>13.78555726221302</v>
      </c>
    </row>
    <row r="27">
      <c r="A27" s="2" t="n">
        <v>44970</v>
      </c>
      <c r="B27" t="n">
        <v>-18.06701420726757</v>
      </c>
      <c r="C27" t="n">
        <v>16.97105180046261</v>
      </c>
      <c r="D27" t="n">
        <v>39.45634926102323</v>
      </c>
      <c r="E27" t="n">
        <v>12.14018472270024</v>
      </c>
      <c r="F27" t="n">
        <v>-7.324464369251016</v>
      </c>
      <c r="G27" t="n">
        <v>-30.03545568126974</v>
      </c>
      <c r="H27" t="n">
        <v>5.480448733556931</v>
      </c>
      <c r="I27" t="n">
        <v>-13.60699485580897</v>
      </c>
      <c r="J27" t="n">
        <v>-6.019906530086172</v>
      </c>
      <c r="K27" t="n">
        <v>11.81659524710317</v>
      </c>
    </row>
    <row r="28">
      <c r="A28" s="2" t="n">
        <v>44971</v>
      </c>
      <c r="B28" t="n">
        <v>-19.08757101866366</v>
      </c>
      <c r="C28" t="n">
        <v>15.50796975548721</v>
      </c>
      <c r="D28" t="n">
        <v>42.54667539625518</v>
      </c>
      <c r="E28" t="n">
        <v>12.54301418277506</v>
      </c>
      <c r="F28" t="n">
        <v>-8.373814821389225</v>
      </c>
      <c r="G28" t="n">
        <v>-33.33322985286365</v>
      </c>
      <c r="H28" t="n">
        <v>1.857892463874244</v>
      </c>
      <c r="I28" t="n">
        <v>-14.15808028137033</v>
      </c>
      <c r="J28" t="n">
        <v>-5.800225227780742</v>
      </c>
      <c r="K28" t="n">
        <v>11.61517006578472</v>
      </c>
    </row>
    <row r="29">
      <c r="A29" s="2" t="n">
        <v>44972</v>
      </c>
      <c r="B29" t="n">
        <v>-19.97620055440221</v>
      </c>
      <c r="C29" t="n">
        <v>14.25184432675271</v>
      </c>
      <c r="D29" t="n">
        <v>34.18977027851247</v>
      </c>
      <c r="E29" t="n">
        <v>11.45915328749898</v>
      </c>
      <c r="F29" t="n">
        <v>-8.164521225690169</v>
      </c>
      <c r="G29" t="n">
        <v>-33.59084368099455</v>
      </c>
      <c r="H29" t="n">
        <v>1.530832395259352</v>
      </c>
      <c r="I29" t="n">
        <v>-14.04307476513703</v>
      </c>
      <c r="J29" t="n">
        <v>-6.875667478171987</v>
      </c>
      <c r="K29" t="n">
        <v>10.35387052553121</v>
      </c>
    </row>
    <row r="30">
      <c r="A30" s="2" t="n">
        <v>44973</v>
      </c>
      <c r="B30" t="n">
        <v>-19.16581205404817</v>
      </c>
      <c r="C30" t="n">
        <v>16.64743379736706</v>
      </c>
      <c r="D30" t="n">
        <v>38.81517019575305</v>
      </c>
      <c r="E30" t="n">
        <v>11.77288871115076</v>
      </c>
      <c r="F30" t="n">
        <v>-11.76350644167028</v>
      </c>
      <c r="G30" t="n">
        <v>-30.45336760907221</v>
      </c>
      <c r="H30" t="n">
        <v>5.1231497181079</v>
      </c>
      <c r="I30" t="n">
        <v>-10.93642626485792</v>
      </c>
      <c r="J30" t="n">
        <v>-5.900208207929591</v>
      </c>
      <c r="K30" t="n">
        <v>11.43189378517384</v>
      </c>
    </row>
    <row r="31">
      <c r="A31" s="2" t="n">
        <v>44974</v>
      </c>
      <c r="B31" t="n">
        <v>-16.84615115811088</v>
      </c>
      <c r="C31" t="n">
        <v>21.29330671336631</v>
      </c>
      <c r="D31" t="n">
        <v>45.75246186452131</v>
      </c>
      <c r="E31" t="n">
        <v>19.84791559617245</v>
      </c>
      <c r="F31" t="n">
        <v>-6.101581786128274</v>
      </c>
      <c r="G31" t="n">
        <v>-28.7207983737979</v>
      </c>
      <c r="H31" t="n">
        <v>8.526049194079</v>
      </c>
      <c r="I31" t="n">
        <v>-5.36467647038198</v>
      </c>
      <c r="J31" t="n">
        <v>-0.3185058323107559</v>
      </c>
      <c r="K31" t="n">
        <v>16.21881732263562</v>
      </c>
    </row>
    <row r="32">
      <c r="A32" s="2" t="n">
        <v>44977</v>
      </c>
      <c r="B32" t="n">
        <v>-17.91083321126683</v>
      </c>
      <c r="C32" t="n">
        <v>19.72931952628521</v>
      </c>
      <c r="D32" t="n">
        <v>44.08048642664477</v>
      </c>
      <c r="E32" t="n">
        <v>16.39757183752528</v>
      </c>
      <c r="F32" t="n">
        <v>-6.560898975956708</v>
      </c>
      <c r="G32" t="n">
        <v>-29.72015751369933</v>
      </c>
      <c r="H32" t="n">
        <v>8.74353859377881</v>
      </c>
      <c r="I32" t="n">
        <v>-7.44783260842623</v>
      </c>
      <c r="J32" t="n">
        <v>-1.956225613838836</v>
      </c>
      <c r="K32" t="n">
        <v>11.82047984643724</v>
      </c>
    </row>
    <row r="33">
      <c r="A33" s="2" t="n">
        <v>44978</v>
      </c>
      <c r="B33" t="n">
        <v>-17.72949145510918</v>
      </c>
      <c r="C33" t="n">
        <v>19.009263495448</v>
      </c>
      <c r="D33" t="n">
        <v>43.33963400857373</v>
      </c>
      <c r="E33" t="n">
        <v>16.35588743771621</v>
      </c>
      <c r="F33" t="n">
        <v>-5.638965393250627</v>
      </c>
      <c r="G33" t="n">
        <v>-28.20586733665012</v>
      </c>
      <c r="H33" t="n">
        <v>6.859707269215676</v>
      </c>
      <c r="I33" t="n">
        <v>-6.692301166239867</v>
      </c>
      <c r="J33" t="n">
        <v>0.06337985553408476</v>
      </c>
      <c r="K33" t="n">
        <v>12.27729034642655</v>
      </c>
    </row>
    <row r="34">
      <c r="A34" s="2" t="n">
        <v>44979</v>
      </c>
      <c r="B34" t="n">
        <v>-18.57265701809509</v>
      </c>
      <c r="C34" t="n">
        <v>17.21434000222284</v>
      </c>
      <c r="D34" t="n">
        <v>38.94897205631056</v>
      </c>
      <c r="E34" t="n">
        <v>13.06456684846278</v>
      </c>
      <c r="F34" t="n">
        <v>-3.739143615946572</v>
      </c>
      <c r="G34" t="n">
        <v>-28.70755649167519</v>
      </c>
      <c r="H34" t="n">
        <v>4.016612416675147</v>
      </c>
      <c r="I34" t="n">
        <v>-8.267154665619881</v>
      </c>
      <c r="J34" t="n">
        <v>-1.635150279389908</v>
      </c>
      <c r="K34" t="n">
        <v>9.973579967154734</v>
      </c>
    </row>
    <row r="35">
      <c r="A35" s="2" t="n">
        <v>44980</v>
      </c>
      <c r="B35" t="n">
        <v>-16.83284114898361</v>
      </c>
      <c r="C35" t="n">
        <v>16.90019618355702</v>
      </c>
      <c r="D35" t="n">
        <v>41.50912443042538</v>
      </c>
      <c r="E35" t="n">
        <v>14.24030204487692</v>
      </c>
      <c r="F35" t="n">
        <v>-8.325449266825069</v>
      </c>
      <c r="G35" t="n">
        <v>-26.55365072247307</v>
      </c>
      <c r="H35" t="n">
        <v>7.127312716183098</v>
      </c>
      <c r="I35" t="n">
        <v>-7.411886284671231</v>
      </c>
      <c r="J35" t="n">
        <v>-0.826187770490483</v>
      </c>
      <c r="K35" t="n">
        <v>11.34044124583633</v>
      </c>
    </row>
    <row r="36">
      <c r="A36" s="2" t="n">
        <v>44981</v>
      </c>
      <c r="B36" t="n">
        <v>-18.15259354310018</v>
      </c>
      <c r="C36" t="n">
        <v>20.31343352568273</v>
      </c>
      <c r="D36" t="n">
        <v>35.89183824909659</v>
      </c>
      <c r="E36" t="n">
        <v>13.33109936398482</v>
      </c>
      <c r="F36" t="n">
        <v>-7.292644036999629</v>
      </c>
      <c r="G36" t="n">
        <v>-27.7132594673518</v>
      </c>
      <c r="H36" t="n">
        <v>7.486036406500829</v>
      </c>
      <c r="I36" t="n">
        <v>-8.355664211188463</v>
      </c>
      <c r="J36" t="n">
        <v>-2.126255394301757</v>
      </c>
      <c r="K36" t="n">
        <v>11.30757395517339</v>
      </c>
    </row>
    <row r="37">
      <c r="A37" s="2" t="n">
        <v>44984</v>
      </c>
      <c r="B37" t="n">
        <v>-19.49300467964886</v>
      </c>
      <c r="C37" t="n">
        <v>17.22762695666615</v>
      </c>
      <c r="D37" t="n">
        <v>37.05410719252773</v>
      </c>
      <c r="E37" t="n">
        <v>12.78568897345991</v>
      </c>
      <c r="F37" t="n">
        <v>-6.983658482615363</v>
      </c>
      <c r="G37" t="n">
        <v>-30.52442595969406</v>
      </c>
      <c r="H37" t="n">
        <v>7.581988880299861</v>
      </c>
      <c r="I37" t="n">
        <v>-5.98948249812633</v>
      </c>
      <c r="J37" t="n">
        <v>-1.795813227750909</v>
      </c>
      <c r="K37" t="n">
        <v>9.818162399087571</v>
      </c>
    </row>
    <row r="38">
      <c r="A38" s="2" t="n">
        <v>44985</v>
      </c>
      <c r="B38" t="n">
        <v>-22.33245594926099</v>
      </c>
      <c r="C38" t="n">
        <v>14.09641442711784</v>
      </c>
      <c r="D38" t="n">
        <v>37.21553049865702</v>
      </c>
      <c r="E38" t="n">
        <v>11.89460283111985</v>
      </c>
      <c r="F38" t="n">
        <v>-7.366223152073992</v>
      </c>
      <c r="G38" t="n">
        <v>-30.52834970706983</v>
      </c>
      <c r="H38" t="n">
        <v>4.605649771463982</v>
      </c>
      <c r="I38" t="n">
        <v>-7.902252759686568</v>
      </c>
      <c r="J38" t="n">
        <v>-3.811149340355902</v>
      </c>
      <c r="K38" t="n">
        <v>1.945290190782045</v>
      </c>
    </row>
    <row r="39">
      <c r="A39" s="2" t="n">
        <v>44986</v>
      </c>
      <c r="B39" t="n">
        <v>-19.47482777498973</v>
      </c>
      <c r="C39" t="n">
        <v>22.50842591817337</v>
      </c>
      <c r="D39" t="n">
        <v>55.86491595472963</v>
      </c>
      <c r="E39" t="n">
        <v>22.52737356436825</v>
      </c>
      <c r="F39" t="n">
        <v>-4.58778412976063</v>
      </c>
      <c r="G39" t="n">
        <v>-23.96974064584624</v>
      </c>
      <c r="H39" t="n">
        <v>14.56208872285012</v>
      </c>
      <c r="I39" t="n">
        <v>5.930914851397184</v>
      </c>
      <c r="J39" t="n">
        <v>3.531429634969108</v>
      </c>
      <c r="K39" t="n">
        <v>10.26943168551391</v>
      </c>
    </row>
    <row r="40">
      <c r="A40" s="2" t="n">
        <v>44987</v>
      </c>
      <c r="B40" t="n">
        <v>-22.35101957457541</v>
      </c>
      <c r="C40" t="n">
        <v>18.26919182022695</v>
      </c>
      <c r="D40" t="n">
        <v>45.20734157583686</v>
      </c>
      <c r="E40" t="n">
        <v>16.26466164258611</v>
      </c>
      <c r="F40" t="n">
        <v>-7.139322532084568</v>
      </c>
      <c r="G40" t="n">
        <v>-27.81197940570881</v>
      </c>
      <c r="H40" t="n">
        <v>8.572967705468827</v>
      </c>
      <c r="I40" t="n">
        <v>-0.4909608655662701</v>
      </c>
      <c r="J40" t="n">
        <v>-3.700282547683564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17.38022841247759</v>
      </c>
      <c r="D41" t="n">
        <v>39.60282586461608</v>
      </c>
      <c r="E41" t="n">
        <v>12.10177619978383</v>
      </c>
      <c r="F41" t="n">
        <v>-4.342021857642231</v>
      </c>
      <c r="G41" t="n">
        <v>-29.89504539065966</v>
      </c>
      <c r="H41" t="n">
        <v>6.519798548821631</v>
      </c>
      <c r="I41" t="n">
        <v>-3.75236328547176</v>
      </c>
      <c r="J41" t="n">
        <v>-7.619332802710477</v>
      </c>
      <c r="K41" t="n">
        <v>1.765853851421961</v>
      </c>
    </row>
    <row r="42">
      <c r="A42" s="2" t="n">
        <v>44991</v>
      </c>
      <c r="B42" t="n">
        <v>-30.29463580342793</v>
      </c>
      <c r="C42" t="n">
        <v>4.165592169154753</v>
      </c>
      <c r="D42" t="n">
        <v>31.87036855608001</v>
      </c>
      <c r="E42" t="n">
        <v>7.831817486613346</v>
      </c>
      <c r="F42" t="n">
        <v>-7.743801937976236</v>
      </c>
      <c r="G42" t="n">
        <v>-31.0920309084662</v>
      </c>
      <c r="H42" t="n">
        <v>1.493522535253011</v>
      </c>
      <c r="I42" t="n">
        <v>-7.03078347390913</v>
      </c>
      <c r="J42" t="n">
        <v>-13.63801200548117</v>
      </c>
      <c r="K42" t="n">
        <v>-0.8679882769701885</v>
      </c>
    </row>
    <row r="43">
      <c r="A43" s="2" t="n">
        <v>44993</v>
      </c>
      <c r="B43" t="n">
        <v>-32.13096477169096</v>
      </c>
      <c r="C43" t="n">
        <v>6.948692170247295</v>
      </c>
      <c r="D43" t="n">
        <v>30.06194502712598</v>
      </c>
      <c r="E43" t="n">
        <v>6.349387475490831</v>
      </c>
      <c r="F43" t="n">
        <v>-8.135978427534985</v>
      </c>
      <c r="G43" t="n">
        <v>-34.11957084599212</v>
      </c>
      <c r="H43" t="n">
        <v>0.8041662532199956</v>
      </c>
      <c r="I43" t="n">
        <v>-8.737408296334115</v>
      </c>
      <c r="J43" t="n">
        <v>-13.87499439645832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13.92783928831276</v>
      </c>
      <c r="D44" t="n">
        <v>33.54590454296029</v>
      </c>
      <c r="E44" t="n">
        <v>10.96095025005517</v>
      </c>
      <c r="F44" t="n">
        <v>-5.819932491230484</v>
      </c>
      <c r="G44" t="n">
        <v>-30.75138104645516</v>
      </c>
      <c r="H44" t="n">
        <v>3.594796940752798</v>
      </c>
      <c r="I44" t="n">
        <v>-4.990476519620445</v>
      </c>
      <c r="J44" t="n">
        <v>-10.70516593251547</v>
      </c>
      <c r="K44" t="n">
        <v>2.302612113856717</v>
      </c>
    </row>
    <row r="45">
      <c r="A45" s="2" t="n">
        <v>44995</v>
      </c>
      <c r="B45" t="n">
        <v>-33.94583770730285</v>
      </c>
      <c r="C45" t="n">
        <v>11.92191323191831</v>
      </c>
      <c r="D45" t="n">
        <v>30.73446964298314</v>
      </c>
      <c r="E45" t="n">
        <v>9.925927395759636</v>
      </c>
      <c r="F45" t="n">
        <v>-7.663350513705591</v>
      </c>
      <c r="G45" t="n">
        <v>-33.54022265576808</v>
      </c>
      <c r="H45" t="n">
        <v>0.5516510623391868</v>
      </c>
      <c r="I45" t="n">
        <v>-5.049547543573308</v>
      </c>
      <c r="J45" t="n">
        <v>-11.8097123095505</v>
      </c>
      <c r="K45" t="n">
        <v>-3.345793878246073</v>
      </c>
    </row>
    <row r="46">
      <c r="A46" s="2" t="n">
        <v>44998</v>
      </c>
      <c r="B46" t="n">
        <v>-31.19085726404629</v>
      </c>
      <c r="C46" t="n">
        <v>9.458794649804791</v>
      </c>
      <c r="D46" t="n">
        <v>31.0766657477699</v>
      </c>
      <c r="E46" t="n">
        <v>10.57801668611931</v>
      </c>
      <c r="F46" t="n">
        <v>-8.747204804247733</v>
      </c>
      <c r="G46" t="n">
        <v>-30.67821534884657</v>
      </c>
      <c r="H46" t="n">
        <v>0.3766103168714618</v>
      </c>
      <c r="I46" t="n">
        <v>-4.436208454507362</v>
      </c>
      <c r="J46" t="n">
        <v>-11.33289237007238</v>
      </c>
      <c r="K46" t="n">
        <v>-2.180820979852571</v>
      </c>
    </row>
    <row r="47">
      <c r="A47" s="2" t="n">
        <v>44999</v>
      </c>
      <c r="B47" t="n">
        <v>-30.89131009004434</v>
      </c>
      <c r="C47" t="n">
        <v>9.26568893632933</v>
      </c>
      <c r="D47" t="n">
        <v>27.866504000714</v>
      </c>
      <c r="E47" t="n">
        <v>10.47051963669141</v>
      </c>
      <c r="F47" t="n">
        <v>-8.345319932912943</v>
      </c>
      <c r="G47" t="n">
        <v>-30.70729977181112</v>
      </c>
      <c r="H47" t="n">
        <v>2.387451569358556</v>
      </c>
      <c r="I47" t="n">
        <v>-4.601056885776689</v>
      </c>
      <c r="J47" t="n">
        <v>-10.66929061816499</v>
      </c>
      <c r="K47" t="n">
        <v>-2.736047147407228</v>
      </c>
    </row>
    <row r="48">
      <c r="A48" s="2" t="n">
        <v>45000</v>
      </c>
      <c r="B48" t="n">
        <v>-30.97418291413743</v>
      </c>
      <c r="C48" t="n">
        <v>10.77379983536007</v>
      </c>
      <c r="D48" t="n">
        <v>24.86993434644253</v>
      </c>
      <c r="E48" t="n">
        <v>7.668197722344128</v>
      </c>
      <c r="F48" t="n">
        <v>-8.468923974576825</v>
      </c>
      <c r="G48" t="n">
        <v>-29.39917146272972</v>
      </c>
      <c r="H48" t="n">
        <v>2.613049290720681</v>
      </c>
      <c r="I48" t="n">
        <v>-6.583097535025296</v>
      </c>
      <c r="J48" t="n">
        <v>-12.49887563644938</v>
      </c>
      <c r="K48" t="n">
        <v>-4.194392121854806</v>
      </c>
    </row>
    <row r="49">
      <c r="A49" s="2" t="n">
        <v>45001</v>
      </c>
      <c r="B49" t="n">
        <v>-34.05520036293441</v>
      </c>
      <c r="C49" t="n">
        <v>14.34238205644682</v>
      </c>
      <c r="D49" t="n">
        <v>16.32958276652923</v>
      </c>
      <c r="E49" t="n">
        <v>1.95861303895013</v>
      </c>
      <c r="F49" t="n">
        <v>-12.15059255470268</v>
      </c>
      <c r="G49" t="n">
        <v>-30.66290058945982</v>
      </c>
      <c r="H49" t="n">
        <v>-3.31860512070985</v>
      </c>
      <c r="I49" t="n">
        <v>-9.589471872426936</v>
      </c>
      <c r="J49" t="n">
        <v>-14.94318517051507</v>
      </c>
      <c r="K49" t="n">
        <v>-6.009915127964338</v>
      </c>
    </row>
    <row r="50">
      <c r="A50" s="2" t="n">
        <v>45002</v>
      </c>
      <c r="B50" t="n">
        <v>-32.23787152475449</v>
      </c>
      <c r="C50" t="n">
        <v>18.30840632111135</v>
      </c>
      <c r="D50" t="n">
        <v>20.91648683813692</v>
      </c>
      <c r="E50" t="n">
        <v>4.880859255887171</v>
      </c>
      <c r="F50" t="n">
        <v>-10.94199270602717</v>
      </c>
      <c r="G50" t="n">
        <v>-27.25625013684148</v>
      </c>
      <c r="H50" t="n">
        <v>-1.034534085852579</v>
      </c>
      <c r="I50" t="n">
        <v>-5.707600262407864</v>
      </c>
      <c r="J50" t="n">
        <v>-13.05033833017376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24.28569835938157</v>
      </c>
      <c r="E51" t="n">
        <v>7.431249792726824</v>
      </c>
      <c r="F51" t="n">
        <v>-10.34103935804356</v>
      </c>
      <c r="G51" t="n">
        <v>-27.76098899874757</v>
      </c>
      <c r="H51" t="n">
        <v>2.660134015075855</v>
      </c>
      <c r="I51" t="n">
        <v>-3.617344896076347</v>
      </c>
      <c r="J51" t="n">
        <v>-10.72842986312382</v>
      </c>
      <c r="K51" t="n">
        <v>1.129028958238831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20.8026852403671</v>
      </c>
      <c r="E52" t="n">
        <v>4.741901075412991</v>
      </c>
      <c r="F52" t="n">
        <v>-9.782289327877425</v>
      </c>
      <c r="G52" t="n">
        <v>-28.23767158172809</v>
      </c>
      <c r="H52" t="n">
        <v>-0.5907984833908642</v>
      </c>
      <c r="I52" t="n">
        <v>-5.409026194751688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-31.28425112873687</v>
      </c>
      <c r="C53" t="n">
        <v>20.37251176590853</v>
      </c>
      <c r="D53" t="n">
        <v>17.33081862748811</v>
      </c>
      <c r="E53" t="n">
        <v>-0.3483885074292536</v>
      </c>
      <c r="F53" t="n">
        <v>-9.852477213178457</v>
      </c>
      <c r="G53" t="n">
        <v>-28.9954828554423</v>
      </c>
      <c r="H53" t="n">
        <v>-0.6394075092329921</v>
      </c>
      <c r="I53" t="n">
        <v>-8.4301412724478</v>
      </c>
      <c r="J53" t="n">
        <v>-15.25952282875966</v>
      </c>
      <c r="K53" t="n">
        <v>-2.554618163819167</v>
      </c>
    </row>
    <row r="54">
      <c r="A54" s="2" t="n">
        <v>45008</v>
      </c>
      <c r="B54" t="n">
        <v>-31.78102166622643</v>
      </c>
      <c r="C54" t="n">
        <v>20.79360190719404</v>
      </c>
      <c r="D54" t="n">
        <v>14.80592892512187</v>
      </c>
      <c r="E54" t="n">
        <v>1.047208644813447</v>
      </c>
      <c r="F54" t="n">
        <v>-10.27500787256692</v>
      </c>
      <c r="G54" t="n">
        <v>-32.970285344787</v>
      </c>
      <c r="H54" t="n">
        <v>-1.601474657198187</v>
      </c>
      <c r="I54" t="n">
        <v>-8.777690196755438</v>
      </c>
      <c r="J54" t="n">
        <v>-15.14611342073037</v>
      </c>
      <c r="K54" t="n">
        <v>-12.37109709165394</v>
      </c>
    </row>
    <row r="55">
      <c r="A55" s="2" t="n">
        <v>45009</v>
      </c>
      <c r="B55" t="n">
        <v>-33.95189387873727</v>
      </c>
      <c r="C55" t="n">
        <v>21.24560369094464</v>
      </c>
      <c r="D55" t="n">
        <v>8.818940459611202</v>
      </c>
      <c r="E55" t="n">
        <v>-2.638106303867882</v>
      </c>
      <c r="F55" t="n">
        <v>-11.00515930467688</v>
      </c>
      <c r="G55" t="n">
        <v>-32.8153411931428</v>
      </c>
      <c r="H55" t="n">
        <v>-3.970738052751899</v>
      </c>
      <c r="I55" t="n">
        <v>-11.55440210859652</v>
      </c>
      <c r="J55" t="n">
        <v>-17.35077383115746</v>
      </c>
      <c r="K55" t="n">
        <v>-13.71835976538956</v>
      </c>
    </row>
    <row r="56">
      <c r="A56" s="2" t="n">
        <v>45012</v>
      </c>
      <c r="B56" t="n">
        <v>-35.32308893260762</v>
      </c>
      <c r="C56" t="n">
        <v>24.29134912659967</v>
      </c>
      <c r="D56" t="n">
        <v>6.090624413207424</v>
      </c>
      <c r="E56" t="n">
        <v>-3.576369868508467</v>
      </c>
      <c r="F56" t="n">
        <v>-17.01917981177674</v>
      </c>
      <c r="G56" t="n">
        <v>-33.72245737905904</v>
      </c>
      <c r="H56" t="n">
        <v>-4.466215866664269</v>
      </c>
      <c r="I56" t="n">
        <v>-15.83470386064423</v>
      </c>
      <c r="J56" t="n">
        <v>-18.99318305914128</v>
      </c>
      <c r="K56" t="n">
        <v>-13.74082752998659</v>
      </c>
    </row>
    <row r="57">
      <c r="A57" s="2" t="n">
        <v>45013</v>
      </c>
      <c r="B57" t="n">
        <v>-36.24829228350477</v>
      </c>
      <c r="C57" t="n">
        <v>24.15808378239388</v>
      </c>
      <c r="D57" t="n">
        <v>3.527697120920159</v>
      </c>
      <c r="E57" t="n">
        <v>-4.853367649966057</v>
      </c>
      <c r="F57" t="n">
        <v>-17.03116605107041</v>
      </c>
      <c r="G57" t="n">
        <v>-34.61570507643577</v>
      </c>
      <c r="H57" t="n">
        <v>-8.628187844118996</v>
      </c>
      <c r="I57" t="n">
        <v>-16.97408143297582</v>
      </c>
      <c r="J57" t="n">
        <v>-20.00971744943267</v>
      </c>
      <c r="K57" t="n">
        <v>-13.79383553448342</v>
      </c>
    </row>
    <row r="58">
      <c r="A58" s="2" t="n">
        <v>45014</v>
      </c>
      <c r="B58" t="n">
        <v>-35.32838688677577</v>
      </c>
      <c r="C58" t="n">
        <v>22.69858891823258</v>
      </c>
      <c r="D58" t="n">
        <v>3.64268925361777</v>
      </c>
      <c r="E58" t="n">
        <v>-2.976689181264425</v>
      </c>
      <c r="F58" t="n">
        <v>-17.88000624889499</v>
      </c>
      <c r="G58" t="n">
        <v>-32.5393190250516</v>
      </c>
      <c r="H58" t="n">
        <v>-5.749352012193842</v>
      </c>
      <c r="I58" t="n">
        <v>-14.43540896485908</v>
      </c>
      <c r="J58" t="n">
        <v>-18.45085586285478</v>
      </c>
      <c r="K58" t="n">
        <v>-11.30688915472387</v>
      </c>
    </row>
    <row r="59">
      <c r="A59" s="2" t="n">
        <v>45016</v>
      </c>
      <c r="B59" t="n">
        <v>-35.08918308448101</v>
      </c>
      <c r="C59" t="n">
        <v>20.69069999631012</v>
      </c>
      <c r="D59" t="n">
        <v>5.568014813123212</v>
      </c>
      <c r="E59" t="n">
        <v>-2.840456002413827</v>
      </c>
      <c r="F59" t="n">
        <v>-20.42676802487543</v>
      </c>
      <c r="G59" t="n">
        <v>-32.00501030832217</v>
      </c>
      <c r="H59" t="n">
        <v>-7.106955879982547</v>
      </c>
      <c r="I59" t="n">
        <v>-13.6360615125817</v>
      </c>
      <c r="J59" t="n">
        <v>-17.7424124715144</v>
      </c>
      <c r="K59" t="n">
        <v>-14.20051603386118</v>
      </c>
    </row>
    <row r="60">
      <c r="A60" s="2" t="n">
        <v>45019</v>
      </c>
      <c r="B60" t="n">
        <v>-35.64988825958559</v>
      </c>
      <c r="C60" t="n">
        <v>22.74545631145211</v>
      </c>
      <c r="D60" t="n">
        <v>2.183582585730059</v>
      </c>
      <c r="E60" t="n">
        <v>-6.714497515644469</v>
      </c>
      <c r="F60" t="n">
        <v>-21.13468787319046</v>
      </c>
      <c r="G60" t="n">
        <v>-30.1688749155823</v>
      </c>
      <c r="H60" t="n">
        <v>-5.772327623745843</v>
      </c>
      <c r="I60" t="n">
        <v>-11.55729812936904</v>
      </c>
      <c r="J60" t="n">
        <v>-17.79326917019218</v>
      </c>
      <c r="K60" t="n">
        <v>-11.05899262271816</v>
      </c>
    </row>
    <row r="61">
      <c r="A61" s="2" t="n">
        <v>45021</v>
      </c>
      <c r="B61" t="n">
        <v>-32.14419641066652</v>
      </c>
      <c r="C61" t="n">
        <v>25.28676574234494</v>
      </c>
      <c r="D61" t="n">
        <v>5.007062977523224</v>
      </c>
      <c r="E61" t="n">
        <v>-1.363822750828381</v>
      </c>
      <c r="F61" t="n">
        <v>-18.37236035951072</v>
      </c>
      <c r="G61" t="n">
        <v>-28.2058908458368</v>
      </c>
      <c r="H61" t="n">
        <v>-5.781036991102695</v>
      </c>
      <c r="I61" t="n">
        <v>-11.9940063789493</v>
      </c>
      <c r="J61" t="n">
        <v>-15.51724023673533</v>
      </c>
      <c r="K61" t="n">
        <v>-7.212142690840794</v>
      </c>
    </row>
    <row r="62">
      <c r="A62" s="2" t="n">
        <v>45022</v>
      </c>
      <c r="B62" t="n">
        <v>-28.18841228659547</v>
      </c>
      <c r="C62" t="n">
        <v>28.01373656061632</v>
      </c>
      <c r="D62" t="n">
        <v>2.624327754853328</v>
      </c>
      <c r="E62" t="n">
        <v>-3.938440063984183</v>
      </c>
      <c r="F62" t="n">
        <v>-17.10341171765056</v>
      </c>
      <c r="G62" t="n">
        <v>-30.75996746994455</v>
      </c>
      <c r="H62" t="n">
        <v>-8.218919758916677</v>
      </c>
      <c r="I62" t="n">
        <v>-13.13166513786579</v>
      </c>
      <c r="J62" t="n">
        <v>-15.86544330826922</v>
      </c>
      <c r="K62" t="n">
        <v>-5.710609918308296</v>
      </c>
    </row>
    <row r="63">
      <c r="A63" s="2" t="n">
        <v>45026</v>
      </c>
      <c r="B63" t="n">
        <v>-27.21754760253058</v>
      </c>
      <c r="C63" t="n">
        <v>24.41846764514437</v>
      </c>
      <c r="D63" t="n">
        <v>3.99507308524476</v>
      </c>
      <c r="E63" t="n">
        <v>-3.062804617652382</v>
      </c>
      <c r="F63" t="n">
        <v>-19.11916530636226</v>
      </c>
      <c r="G63" t="n">
        <v>-30.16066801392807</v>
      </c>
      <c r="H63" t="n">
        <v>-10.54426751676331</v>
      </c>
      <c r="I63" t="n">
        <v>-15.83582179553951</v>
      </c>
      <c r="J63" t="n">
        <v>-16.01772528921304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3.300806688616831</v>
      </c>
      <c r="E64" t="n">
        <v>0.4025753668668974</v>
      </c>
      <c r="F64" t="n">
        <v>-19.50355990762086</v>
      </c>
      <c r="G64" t="n">
        <v>-31.68953366815068</v>
      </c>
      <c r="H64" t="n">
        <v>-10.51471305176847</v>
      </c>
      <c r="I64" t="n">
        <v>-19.19764083027588</v>
      </c>
      <c r="J64" t="n">
        <v>-15.52771711697488</v>
      </c>
      <c r="K64" t="n">
        <v>-9.908705720789046</v>
      </c>
    </row>
    <row r="65">
      <c r="A65" s="2" t="n">
        <v>45028</v>
      </c>
      <c r="B65" t="n">
        <v>-28.17912679710692</v>
      </c>
      <c r="C65" t="n">
        <v>20.03053264572823</v>
      </c>
      <c r="D65" t="n">
        <v>2.94101440500778</v>
      </c>
      <c r="E65" t="n">
        <v>0.9535010967112623</v>
      </c>
      <c r="F65" t="n">
        <v>-18.97083886649251</v>
      </c>
      <c r="G65" t="n">
        <v>-31.66861995675271</v>
      </c>
      <c r="H65" t="n">
        <v>-9.718705277029239</v>
      </c>
      <c r="I65" t="n">
        <v>-18.4544747208804</v>
      </c>
      <c r="J65" t="n">
        <v>-15.67695502706051</v>
      </c>
      <c r="K65" t="n">
        <v>-8.413164203947666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0.3312298030440086</v>
      </c>
      <c r="E66" t="n">
        <v>0.7482632340405804</v>
      </c>
      <c r="F66" t="n">
        <v>-17.92394999994362</v>
      </c>
      <c r="G66" t="n">
        <v>-34.84089232911685</v>
      </c>
      <c r="H66" t="n">
        <v>-13.10291794884302</v>
      </c>
      <c r="I66" t="n">
        <v>-23.04502559258439</v>
      </c>
      <c r="J66" t="n">
        <v>-17.34404047035737</v>
      </c>
      <c r="K66" t="n">
        <v>-11.28144002524509</v>
      </c>
    </row>
    <row r="67">
      <c r="A67" s="2" t="n">
        <v>45033</v>
      </c>
      <c r="B67" t="n">
        <v>-24.72690975208505</v>
      </c>
      <c r="C67" t="n">
        <v>20.52877081081692</v>
      </c>
      <c r="D67" t="n">
        <v>2.392953298881673</v>
      </c>
      <c r="E67" t="n">
        <v>2.120005851582407</v>
      </c>
      <c r="F67" t="n">
        <v>-15.61880982950441</v>
      </c>
      <c r="G67" t="n">
        <v>-30.39587789101483</v>
      </c>
      <c r="H67" t="n">
        <v>-12.19521838878786</v>
      </c>
      <c r="I67" t="n">
        <v>-21.34069747807943</v>
      </c>
      <c r="J67" t="n">
        <v>-16.31583724341051</v>
      </c>
      <c r="K67" t="n">
        <v>-8.721422750313867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1.125985220607228</v>
      </c>
      <c r="E68" t="n">
        <v>-1.985531811178642</v>
      </c>
      <c r="F68" t="n">
        <v>-15.2284524448816</v>
      </c>
      <c r="G68" t="n">
        <v>-30.62222940980405</v>
      </c>
      <c r="H68" t="n">
        <v>-13.47812637637169</v>
      </c>
      <c r="I68" t="n">
        <v>-22.61740919675433</v>
      </c>
      <c r="J68" t="n">
        <v>-17.26714927029878</v>
      </c>
      <c r="K68" t="n">
        <v>-9.545525530865795</v>
      </c>
    </row>
    <row r="69">
      <c r="A69" s="2" t="n">
        <v>45035</v>
      </c>
      <c r="B69" t="n">
        <v>-24.1742008133947</v>
      </c>
      <c r="C69" t="n">
        <v>18.72224839136256</v>
      </c>
      <c r="D69" t="n">
        <v>1.986892665043505</v>
      </c>
      <c r="E69" t="n">
        <v>-2.96193108048155</v>
      </c>
      <c r="F69" t="n">
        <v>-16.9251318968859</v>
      </c>
      <c r="G69" t="n">
        <v>-28.14269521406846</v>
      </c>
      <c r="H69" t="n">
        <v>-12.43159762631023</v>
      </c>
      <c r="I69" t="n">
        <v>-21.61687137610956</v>
      </c>
      <c r="J69" t="n">
        <v>-16.09615109136208</v>
      </c>
      <c r="K69" t="n">
        <v>-10.46486859631709</v>
      </c>
    </row>
    <row r="70">
      <c r="A70" s="2" t="n">
        <v>45036</v>
      </c>
      <c r="B70" t="n">
        <v>-20.01610924173649</v>
      </c>
      <c r="C70" t="n">
        <v>22.7442776972375</v>
      </c>
      <c r="D70" t="n">
        <v>5.198562698510423</v>
      </c>
      <c r="E70" t="n">
        <v>-2.378924644494274</v>
      </c>
      <c r="F70" t="n">
        <v>-13.99963826503256</v>
      </c>
      <c r="G70" t="n">
        <v>-26.29009495143075</v>
      </c>
      <c r="H70" t="n">
        <v>-11.10933706090963</v>
      </c>
      <c r="I70" t="n">
        <v>-19.70776513587456</v>
      </c>
      <c r="J70" t="n">
        <v>-13.78325829725318</v>
      </c>
      <c r="K70" t="n">
        <v>-6.660548574407321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4.221121641007652</v>
      </c>
      <c r="E71" t="n">
        <v>-4.402858122943076</v>
      </c>
      <c r="F71" t="n">
        <v>-15.067072474982</v>
      </c>
      <c r="G71" t="n">
        <v>-27.17999153111685</v>
      </c>
      <c r="H71" t="n">
        <v>-11.90663750984169</v>
      </c>
      <c r="I71" t="n">
        <v>-20.10575036224128</v>
      </c>
      <c r="J71" t="n">
        <v>-15.21196067119073</v>
      </c>
      <c r="K71" t="n">
        <v>-9.521347103370159</v>
      </c>
    </row>
    <row r="72">
      <c r="A72" s="2" t="n">
        <v>45040</v>
      </c>
      <c r="B72" t="n">
        <v>-20.83544628615741</v>
      </c>
      <c r="C72" t="n">
        <v>18.05083258215865</v>
      </c>
      <c r="D72" t="n">
        <v>4.7435164114074</v>
      </c>
      <c r="E72" t="n">
        <v>-3.287312515929885</v>
      </c>
      <c r="F72" t="n">
        <v>-14.25483525846771</v>
      </c>
      <c r="G72" t="n">
        <v>-26.61144488533154</v>
      </c>
      <c r="H72" t="n">
        <v>-12.24696966011144</v>
      </c>
      <c r="I72" t="n">
        <v>-18.76059252670235</v>
      </c>
      <c r="J72" t="n">
        <v>-16.17749745907774</v>
      </c>
      <c r="K72" t="n">
        <v>-9.661672627612772</v>
      </c>
    </row>
    <row r="73">
      <c r="A73" s="2" t="n">
        <v>45041</v>
      </c>
      <c r="B73" t="n">
        <v>-19.79618509204754</v>
      </c>
      <c r="C73" t="n">
        <v>18.35209529983566</v>
      </c>
      <c r="D73" t="n">
        <v>4.438758285308508</v>
      </c>
      <c r="E73" t="n">
        <v>0.134258100804785</v>
      </c>
      <c r="F73" t="n">
        <v>-15.68077754036537</v>
      </c>
      <c r="G73" t="n">
        <v>-27.17292034770082</v>
      </c>
      <c r="H73" t="n">
        <v>-13.57373565621148</v>
      </c>
      <c r="I73" t="n">
        <v>-17.91321479318147</v>
      </c>
      <c r="J73" t="n">
        <v>-14.95071625070922</v>
      </c>
      <c r="K73" t="n">
        <v>-9.256781092042598</v>
      </c>
    </row>
    <row r="74">
      <c r="A74" s="2" t="n">
        <v>45042</v>
      </c>
      <c r="B74" t="n">
        <v>-21.34012563119563</v>
      </c>
      <c r="C74" t="n">
        <v>14.96847108796562</v>
      </c>
      <c r="D74" t="n">
        <v>2.891681084393438</v>
      </c>
      <c r="E74" t="n">
        <v>0.9412174242497517</v>
      </c>
      <c r="F74" t="n">
        <v>-12.17495453646226</v>
      </c>
      <c r="G74" t="n">
        <v>-26.46836272622208</v>
      </c>
      <c r="H74" t="n">
        <v>-14.2571514867262</v>
      </c>
      <c r="I74" t="n">
        <v>-16.90845627808129</v>
      </c>
      <c r="J74" t="n">
        <v>-14.31188497410044</v>
      </c>
      <c r="K74" t="n">
        <v>-8.866461112301938</v>
      </c>
    </row>
    <row r="75">
      <c r="A75" s="2" t="n">
        <v>45043</v>
      </c>
      <c r="B75" t="n">
        <v>-19.52775264286664</v>
      </c>
      <c r="C75" t="n">
        <v>13.1387490710559</v>
      </c>
      <c r="D75" t="n">
        <v>7.655537093576958</v>
      </c>
      <c r="E75" t="n">
        <v>2.795067923158778</v>
      </c>
      <c r="F75" t="n">
        <v>-12.00530698398584</v>
      </c>
      <c r="G75" t="n">
        <v>-26.72218217051182</v>
      </c>
      <c r="H75" t="n">
        <v>-14.11331179358556</v>
      </c>
      <c r="I75" t="n">
        <v>-17.3698862051447</v>
      </c>
      <c r="J75" t="n">
        <v>-12.86813331071741</v>
      </c>
      <c r="K75" t="n">
        <v>-9.553297313267317</v>
      </c>
    </row>
    <row r="76">
      <c r="A76" s="2" t="n">
        <v>45044</v>
      </c>
      <c r="B76" t="n">
        <v>-14.40242829644088</v>
      </c>
      <c r="C76" t="n">
        <v>16.09229858346457</v>
      </c>
      <c r="D76" t="n">
        <v>8.871094424622349</v>
      </c>
      <c r="E76" t="n">
        <v>3.360698851227273</v>
      </c>
      <c r="F76" t="n">
        <v>-10.67465048769788</v>
      </c>
      <c r="G76" t="n">
        <v>-23.38814187366031</v>
      </c>
      <c r="H76" t="n">
        <v>-12.62434218835515</v>
      </c>
      <c r="I76" t="n">
        <v>-14.85337873447035</v>
      </c>
      <c r="J76" t="n">
        <v>-10.94286514157409</v>
      </c>
      <c r="K76" t="n">
        <v>-6.474860344542021</v>
      </c>
    </row>
    <row r="77">
      <c r="A77" s="2" t="n">
        <v>45048</v>
      </c>
      <c r="B77" t="n">
        <v>-9.133766820486322</v>
      </c>
      <c r="C77" t="n">
        <v>24.51876907416799</v>
      </c>
      <c r="D77" t="n">
        <v>13.17163123197833</v>
      </c>
      <c r="E77" t="n">
        <v>6.287636732799928</v>
      </c>
      <c r="F77" t="n">
        <v>-7.676266348049987</v>
      </c>
      <c r="G77" t="n">
        <v>-19.12996369130001</v>
      </c>
      <c r="H77" t="n">
        <v>-7.083403209386385</v>
      </c>
      <c r="I77" t="n">
        <v>-8.821097593369808</v>
      </c>
      <c r="J77" t="n">
        <v>-4.739012237921192</v>
      </c>
      <c r="K77" t="n">
        <v>-2.682511370576113</v>
      </c>
    </row>
    <row r="78">
      <c r="A78" s="2" t="n">
        <v>45049</v>
      </c>
      <c r="B78" t="n">
        <v>-9.543657829800312</v>
      </c>
      <c r="C78" t="n">
        <v>24.14451634627208</v>
      </c>
      <c r="D78" t="n">
        <v>12.60399779135346</v>
      </c>
      <c r="E78" t="n">
        <v>4.69803405417748</v>
      </c>
      <c r="F78" t="n">
        <v>-7.850831977202866</v>
      </c>
      <c r="G78" t="n">
        <v>-20.59906466759338</v>
      </c>
      <c r="H78" t="n">
        <v>-7.758440479893425</v>
      </c>
      <c r="I78" t="n">
        <v>-9.537346384787304</v>
      </c>
      <c r="J78" t="n">
        <v>-6.274830367543894</v>
      </c>
      <c r="K78" t="n">
        <v>-5.892543606431655</v>
      </c>
    </row>
    <row r="79">
      <c r="A79" s="2" t="n">
        <v>45050</v>
      </c>
      <c r="B79" t="n">
        <v>-8.676375547185877</v>
      </c>
      <c r="C79" t="n">
        <v>25.33603721787985</v>
      </c>
      <c r="D79" t="n">
        <v>10.73814546685947</v>
      </c>
      <c r="E79" t="n">
        <v>5.679353506296514</v>
      </c>
      <c r="F79" t="n">
        <v>-5.943959458961146</v>
      </c>
      <c r="G79" t="n">
        <v>-18.65510070787614</v>
      </c>
      <c r="H79" t="n">
        <v>-6.575367062777793</v>
      </c>
      <c r="I79" t="n">
        <v>-8.063173713922044</v>
      </c>
      <c r="J79" t="n">
        <v>-6.11836101399057</v>
      </c>
      <c r="K79" t="n">
        <v>-6.165771499767736</v>
      </c>
    </row>
    <row r="80">
      <c r="A80" s="2" t="n">
        <v>45051</v>
      </c>
      <c r="B80" t="n">
        <v>-10.30843535003112</v>
      </c>
      <c r="C80" t="n">
        <v>23.55458569095439</v>
      </c>
      <c r="D80" t="n">
        <v>7.429719307620397</v>
      </c>
      <c r="E80" t="n">
        <v>3.690865200366278</v>
      </c>
      <c r="F80" t="n">
        <v>-8.389569307982992</v>
      </c>
      <c r="G80" t="n">
        <v>-21.18639889841224</v>
      </c>
      <c r="H80" t="n">
        <v>-10.6027674842031</v>
      </c>
      <c r="I80" t="n">
        <v>-11.82578177641519</v>
      </c>
      <c r="J80" t="n">
        <v>-9.178158655131586</v>
      </c>
      <c r="K80" t="n">
        <v>-7.104490416748598</v>
      </c>
    </row>
    <row r="81">
      <c r="A81" s="2" t="n">
        <v>45054</v>
      </c>
      <c r="B81" t="n">
        <v>-6.944562921845976</v>
      </c>
      <c r="C81" t="n">
        <v>24.19285772737891</v>
      </c>
      <c r="D81" t="n">
        <v>10.29719481388629</v>
      </c>
      <c r="E81" t="n">
        <v>3.890937008773565</v>
      </c>
      <c r="F81" t="n">
        <v>-7.251717968497084</v>
      </c>
      <c r="G81" t="n">
        <v>-16.88337322655291</v>
      </c>
      <c r="H81" t="n">
        <v>-9.266837040077625</v>
      </c>
      <c r="I81" t="n">
        <v>-9.144421186845875</v>
      </c>
      <c r="J81" t="n">
        <v>-9.160707089561527</v>
      </c>
      <c r="K81" t="n">
        <v>-4.853805935529165</v>
      </c>
    </row>
    <row r="82">
      <c r="A82" s="2" t="n">
        <v>45055</v>
      </c>
      <c r="B82" t="n">
        <v>-8.259914186262918</v>
      </c>
      <c r="C82" t="n">
        <v>23.93175367899039</v>
      </c>
      <c r="D82" t="n">
        <v>10.79768357874866</v>
      </c>
      <c r="E82" t="n">
        <v>2.054727838589199</v>
      </c>
      <c r="F82" t="n">
        <v>-6.686497026159466</v>
      </c>
      <c r="G82" t="n">
        <v>-17.37669182511902</v>
      </c>
      <c r="H82" t="n">
        <v>-8.216980271184537</v>
      </c>
      <c r="I82" t="n">
        <v>-9.345914622092611</v>
      </c>
      <c r="J82" t="n">
        <v>-10.85446754319842</v>
      </c>
      <c r="K82" t="n">
        <v>-3.150023547962622</v>
      </c>
    </row>
    <row r="83">
      <c r="A83" s="2" t="n">
        <v>45056</v>
      </c>
      <c r="B83" t="n">
        <v>-4.591519400062327</v>
      </c>
      <c r="C83" t="n">
        <v>26.91496162626252</v>
      </c>
      <c r="D83" t="n">
        <v>12.89939284714736</v>
      </c>
      <c r="E83" t="n">
        <v>4.944409082959189</v>
      </c>
      <c r="F83" t="n">
        <v>-6.808232343125487</v>
      </c>
      <c r="G83" t="n">
        <v>-12.65488504555194</v>
      </c>
      <c r="H83" t="n">
        <v>-6.821321388839019</v>
      </c>
      <c r="I83" t="n">
        <v>-7.709213191699926</v>
      </c>
      <c r="J83" t="n">
        <v>-8.712805707793958</v>
      </c>
      <c r="K83" t="n">
        <v>0.7074076467984858</v>
      </c>
    </row>
    <row r="84">
      <c r="A84" s="2" t="n">
        <v>45057</v>
      </c>
      <c r="B84" t="n">
        <v>-7.991748181562864</v>
      </c>
      <c r="C84" t="n">
        <v>28.64813096827135</v>
      </c>
      <c r="D84" t="n">
        <v>11.73608209457306</v>
      </c>
      <c r="E84" t="n">
        <v>3.505057909397458</v>
      </c>
      <c r="F84" t="n">
        <v>-5.546981595695111</v>
      </c>
      <c r="G84" t="n">
        <v>-12.68865993953119</v>
      </c>
      <c r="H84" t="n">
        <v>-7.542698462017339</v>
      </c>
      <c r="I84" t="n">
        <v>-6.807403681739743</v>
      </c>
      <c r="J84" t="n">
        <v>-10.91506320800628</v>
      </c>
      <c r="K84" t="n">
        <v>-3.306799816097761</v>
      </c>
    </row>
    <row r="85">
      <c r="A85" s="2" t="n">
        <v>45058</v>
      </c>
      <c r="B85" t="n">
        <v>-7.952128361644228</v>
      </c>
      <c r="C85" t="n">
        <v>29.86322915490875</v>
      </c>
      <c r="D85" t="n">
        <v>14.49436985986834</v>
      </c>
      <c r="E85" t="n">
        <v>4.919090163650908</v>
      </c>
      <c r="F85" t="n">
        <v>-4.711937687247191</v>
      </c>
      <c r="G85" t="n">
        <v>-11.66209047624784</v>
      </c>
      <c r="H85" t="n">
        <v>-5.929373615415767</v>
      </c>
      <c r="I85" t="n">
        <v>-3.671472527191055</v>
      </c>
      <c r="J85" t="n">
        <v>-12.3547439723239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16.24282642481558</v>
      </c>
      <c r="E86" t="n">
        <v>7.223554831094914</v>
      </c>
      <c r="F86" t="n">
        <v>-3.501497430199729</v>
      </c>
      <c r="G86" t="n">
        <v>-8.921559699502568</v>
      </c>
      <c r="H86" t="n">
        <v>-3.18628095925233</v>
      </c>
      <c r="I86" t="n">
        <v>-0.05616445866649666</v>
      </c>
      <c r="J86" t="n">
        <v>-9.35399535878333</v>
      </c>
      <c r="K86" t="n">
        <v>1.619836353411719</v>
      </c>
    </row>
    <row r="87">
      <c r="A87" s="2" t="n">
        <v>45062</v>
      </c>
      <c r="B87" t="n">
        <v>-1.599735337467001</v>
      </c>
      <c r="C87" t="n">
        <v>31.6092692895557</v>
      </c>
      <c r="D87" t="n">
        <v>21.25967608819433</v>
      </c>
      <c r="E87" t="n">
        <v>12.2678800604388</v>
      </c>
      <c r="F87" t="n">
        <v>-0.08697126196018923</v>
      </c>
      <c r="G87" t="n">
        <v>-3.231448248003155</v>
      </c>
      <c r="H87" t="n">
        <v>2.104283877312962</v>
      </c>
      <c r="I87" t="n">
        <v>4.211764107649096</v>
      </c>
      <c r="J87" t="n">
        <v>-2.828338886026471</v>
      </c>
      <c r="K87" t="n">
        <v>8.759917870550638</v>
      </c>
    </row>
    <row r="88">
      <c r="A88" s="2" t="n">
        <v>45063</v>
      </c>
      <c r="B88" t="n">
        <v>-2.62939895502754</v>
      </c>
      <c r="C88" t="n">
        <v>34.83632348400747</v>
      </c>
      <c r="D88" t="n">
        <v>12.62548588850381</v>
      </c>
      <c r="E88" t="n">
        <v>10.42116038819851</v>
      </c>
      <c r="F88" t="n">
        <v>-0.1022179262845313</v>
      </c>
      <c r="G88" t="n">
        <v>-4.449111417575303</v>
      </c>
      <c r="H88" t="n">
        <v>-0.06708271201759652</v>
      </c>
      <c r="I88" t="n">
        <v>2.968019153003354</v>
      </c>
      <c r="J88" t="n">
        <v>-4.160821514196456</v>
      </c>
      <c r="K88" t="n">
        <v>10.08742746334839</v>
      </c>
    </row>
    <row r="89">
      <c r="A89" s="2" t="n">
        <v>45064</v>
      </c>
      <c r="B89" t="n">
        <v>1.078840306253848</v>
      </c>
      <c r="C89" t="n">
        <v>38.30484125710181</v>
      </c>
      <c r="D89" t="n">
        <v>14.1375986027104</v>
      </c>
      <c r="E89" t="n">
        <v>14.18595120714887</v>
      </c>
      <c r="F89" t="n">
        <v>1.513807713919091</v>
      </c>
      <c r="G89" t="n">
        <v>-3.165963108946179</v>
      </c>
      <c r="H89" t="n">
        <v>2.367014341798668</v>
      </c>
      <c r="I89" t="n">
        <v>6.599577183393257</v>
      </c>
      <c r="J89" t="n">
        <v>-0.7993630533729701</v>
      </c>
      <c r="K89" t="n">
        <v>13.80090196582819</v>
      </c>
    </row>
    <row r="90">
      <c r="A90" s="2" t="n">
        <v>45065</v>
      </c>
      <c r="B90" t="n">
        <v>5.794021135023897</v>
      </c>
      <c r="C90" t="n">
        <v>38.2084784297251</v>
      </c>
      <c r="D90" t="n">
        <v>15.71641651925446</v>
      </c>
      <c r="E90" t="n">
        <v>19.12557526613752</v>
      </c>
      <c r="F90" t="n">
        <v>4.618075346796435</v>
      </c>
      <c r="G90" t="n">
        <v>-3.480755757818543</v>
      </c>
      <c r="H90" t="n">
        <v>4.3346319331653</v>
      </c>
      <c r="I90" t="n">
        <v>7.546610305118495</v>
      </c>
      <c r="J90" t="n">
        <v>0.5440997609207132</v>
      </c>
      <c r="K90" t="n">
        <v>23.58637412710993</v>
      </c>
    </row>
    <row r="91">
      <c r="A91" s="2" t="n">
        <v>45068</v>
      </c>
      <c r="B91" t="n">
        <v>5.240937419193292</v>
      </c>
      <c r="C91" t="n">
        <v>39.49288922450196</v>
      </c>
      <c r="D91" t="n">
        <v>14.12386016775253</v>
      </c>
      <c r="E91" t="n">
        <v>20.59965025790695</v>
      </c>
      <c r="F91" t="n">
        <v>3.516571443363481</v>
      </c>
      <c r="G91" t="n">
        <v>-4.413267556776646</v>
      </c>
      <c r="H91" t="n">
        <v>2.522613697993337</v>
      </c>
      <c r="I91" t="n">
        <v>4.913069847264895</v>
      </c>
      <c r="J91" t="n">
        <v>0.2861541620591934</v>
      </c>
      <c r="K91" t="n">
        <v>28.54251616386918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8.159270000264884</v>
      </c>
      <c r="E92" t="n">
        <v>13.08814312688145</v>
      </c>
      <c r="F92" t="n">
        <v>0.8540054353892934</v>
      </c>
      <c r="G92" t="n">
        <v>-11.4561228220133</v>
      </c>
      <c r="H92" t="n">
        <v>-1.158648929032458</v>
      </c>
      <c r="I92" t="n">
        <v>0.5018835988950032</v>
      </c>
      <c r="J92" t="n">
        <v>-6.369864522106838</v>
      </c>
      <c r="K92" t="n">
        <v>15.32747518588353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13.70034362313972</v>
      </c>
      <c r="F93" t="n">
        <v>-2.836380213245138</v>
      </c>
      <c r="G93" t="n">
        <v>-12.15535926549776</v>
      </c>
      <c r="H93" t="n">
        <v>-0.9047981925847548</v>
      </c>
      <c r="I93" t="n">
        <v>1.685400849558594</v>
      </c>
      <c r="J93" t="n">
        <v>-6.056719477393768</v>
      </c>
      <c r="K93" t="n">
        <v>16.96457574477537</v>
      </c>
    </row>
    <row r="94">
      <c r="A94" s="2" t="n">
        <v>45071</v>
      </c>
      <c r="B94" t="n">
        <v>-2.168370276788789</v>
      </c>
      <c r="C94" t="n">
        <v>36.23122368857607</v>
      </c>
      <c r="D94" t="n">
        <v>11.33516853501082</v>
      </c>
      <c r="E94" t="n">
        <v>19.6561279758156</v>
      </c>
      <c r="F94" t="n">
        <v>0.2385388389834819</v>
      </c>
      <c r="G94" t="n">
        <v>-9.052741693317879</v>
      </c>
      <c r="H94" t="n">
        <v>0.06063537370655236</v>
      </c>
      <c r="I94" t="n">
        <v>6.939101933066238</v>
      </c>
      <c r="J94" t="n">
        <v>-1.521472843803151</v>
      </c>
      <c r="K94" t="n">
        <v>25.10817493236266</v>
      </c>
    </row>
    <row r="95">
      <c r="A95" s="2" t="n">
        <v>45072</v>
      </c>
      <c r="B95" t="n">
        <v>-2.739890449465754</v>
      </c>
      <c r="C95" t="n">
        <v>32.73113063372801</v>
      </c>
      <c r="D95" t="n">
        <v>9.183827271577494</v>
      </c>
      <c r="E95" t="n">
        <v>14.62242440915111</v>
      </c>
      <c r="F95" t="n">
        <v>-1.353454084501937</v>
      </c>
      <c r="G95" t="n">
        <v>-9.017047093526386</v>
      </c>
      <c r="H95" t="n">
        <v>-2.258849703209687</v>
      </c>
      <c r="I95" t="n">
        <v>3.143056528368726</v>
      </c>
      <c r="J95" t="n">
        <v>-4.201852730996936</v>
      </c>
      <c r="K95" t="n">
        <v>21.54614359922034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35.07153489681485</v>
      </c>
      <c r="E96" t="n">
        <v>32.20667224864202</v>
      </c>
      <c r="F96" t="n">
        <v>-3.185859470002705</v>
      </c>
      <c r="G96" t="n">
        <v>-4.514448154318473</v>
      </c>
      <c r="H96" t="n">
        <v>12.11823405572263</v>
      </c>
      <c r="I96" t="n">
        <v>18.86784856975565</v>
      </c>
      <c r="J96" t="n">
        <v>11.73755355496502</v>
      </c>
      <c r="K96" t="n">
        <v>26.15980980588493</v>
      </c>
    </row>
    <row r="97">
      <c r="A97" s="2" t="n">
        <v>45076</v>
      </c>
      <c r="B97" t="n">
        <v>4.01422718042439</v>
      </c>
      <c r="C97" t="n">
        <v>32.3981220485013</v>
      </c>
      <c r="D97" t="n">
        <v>33.30801238667686</v>
      </c>
      <c r="E97" t="n">
        <v>34.58804379692963</v>
      </c>
      <c r="F97" t="n">
        <v>-0.757827440690817</v>
      </c>
      <c r="G97" t="n">
        <v>-6.175979844207569</v>
      </c>
      <c r="H97" t="n">
        <v>13.98950891755906</v>
      </c>
      <c r="I97" t="n">
        <v>16.84276877797954</v>
      </c>
      <c r="J97" t="n">
        <v>12.11446735928585</v>
      </c>
      <c r="K97" t="n">
        <v>27.90113764437698</v>
      </c>
    </row>
    <row r="98">
      <c r="A98" s="2" t="n">
        <v>45077</v>
      </c>
      <c r="B98" t="n">
        <v>3.218582403418901</v>
      </c>
      <c r="C98" t="n">
        <v>28.16912627137931</v>
      </c>
      <c r="D98" t="n">
        <v>36.28579205671188</v>
      </c>
      <c r="E98" t="n">
        <v>35.83409033295175</v>
      </c>
      <c r="F98" t="n">
        <v>1.779342602088541</v>
      </c>
      <c r="G98" t="n">
        <v>-4.878616979097217</v>
      </c>
      <c r="H98" t="n">
        <v>18.58333372635392</v>
      </c>
      <c r="I98" t="n">
        <v>20.90772866943274</v>
      </c>
      <c r="J98" t="n">
        <v>11.60939424618863</v>
      </c>
      <c r="K98" t="n">
        <v>24.89768657510483</v>
      </c>
    </row>
    <row r="99">
      <c r="A99" s="2" t="n">
        <v>45078</v>
      </c>
      <c r="B99" t="n">
        <v>0.5460690566335025</v>
      </c>
      <c r="C99" t="n">
        <v>30.29030950347116</v>
      </c>
      <c r="D99" t="n">
        <v>29.92347360183512</v>
      </c>
      <c r="E99" t="n">
        <v>29.65189288135688</v>
      </c>
      <c r="F99" t="n">
        <v>3.845189053029308</v>
      </c>
      <c r="G99" t="n">
        <v>-5.363848264719396</v>
      </c>
      <c r="H99" t="n">
        <v>14.12193778256876</v>
      </c>
      <c r="I99" t="n">
        <v>16.37884222652919</v>
      </c>
      <c r="J99" t="n">
        <v>6.147369094121458</v>
      </c>
      <c r="K99" t="n">
        <v>21.538757534402</v>
      </c>
    </row>
    <row r="100">
      <c r="A100" s="2" t="n">
        <v>45079</v>
      </c>
      <c r="B100" t="n">
        <v>3.778368717433667</v>
      </c>
      <c r="C100" t="n">
        <v>31.93142388017567</v>
      </c>
      <c r="D100" t="n">
        <v>33.130376674815</v>
      </c>
      <c r="E100" t="n">
        <v>32.82885447375006</v>
      </c>
      <c r="F100" t="n">
        <v>5.050743787128797</v>
      </c>
      <c r="G100" t="n">
        <v>-3.945455681924337</v>
      </c>
      <c r="H100" t="n">
        <v>17.14094597840419</v>
      </c>
      <c r="I100" t="n">
        <v>17.48363017620378</v>
      </c>
      <c r="J100" t="n">
        <v>9.082549221093483</v>
      </c>
      <c r="K100" t="n">
        <v>24.48051176696397</v>
      </c>
    </row>
    <row r="101">
      <c r="A101" s="2" t="n">
        <v>45082</v>
      </c>
      <c r="B101" t="n">
        <v>1.631563495273936</v>
      </c>
      <c r="C101" t="n">
        <v>31.21787553426451</v>
      </c>
      <c r="D101" t="n">
        <v>36.55467097229648</v>
      </c>
      <c r="E101" t="n">
        <v>36.24479483216491</v>
      </c>
      <c r="F101" t="n">
        <v>3.328114133694338</v>
      </c>
      <c r="G101" t="n">
        <v>-6.222280197015806</v>
      </c>
      <c r="H101" t="n">
        <v>18.24214892384312</v>
      </c>
      <c r="I101" t="n">
        <v>16.7587147528113</v>
      </c>
      <c r="J101" t="n">
        <v>10.07990418747</v>
      </c>
      <c r="K101" t="n">
        <v>21.56787941819456</v>
      </c>
    </row>
    <row r="102">
      <c r="A102" s="2" t="n">
        <v>45083</v>
      </c>
      <c r="B102" t="n">
        <v>-0.7545875480308273</v>
      </c>
      <c r="C102" t="n">
        <v>30.12597336175218</v>
      </c>
      <c r="D102" t="n">
        <v>39.07231564596139</v>
      </c>
      <c r="E102" t="n">
        <v>33.31093907948266</v>
      </c>
      <c r="F102" t="n">
        <v>3.328614349869685</v>
      </c>
      <c r="G102" t="n">
        <v>-7.632998756703413</v>
      </c>
      <c r="H102" t="n">
        <v>16.39242981615736</v>
      </c>
      <c r="I102" t="n">
        <v>14.22746656104166</v>
      </c>
      <c r="J102" t="n">
        <v>8.82547116592165</v>
      </c>
      <c r="K102" t="n">
        <v>18.26717145128991</v>
      </c>
    </row>
    <row r="103">
      <c r="A103" s="2" t="n">
        <v>45084</v>
      </c>
      <c r="B103" t="n">
        <v>3.853937349848713</v>
      </c>
      <c r="C103" t="n">
        <v>25.66891008153889</v>
      </c>
      <c r="D103" t="n">
        <v>41.93889014479348</v>
      </c>
      <c r="E103" t="n">
        <v>32.09811388788542</v>
      </c>
      <c r="F103" t="n">
        <v>2.720798389923296</v>
      </c>
      <c r="G103" t="n">
        <v>-2.802831775257397</v>
      </c>
      <c r="H103" t="n">
        <v>16.38914515437353</v>
      </c>
      <c r="I103" t="n">
        <v>15.59451909555782</v>
      </c>
      <c r="J103" t="n">
        <v>10.49458368913248</v>
      </c>
      <c r="K103" t="n">
        <v>20.53658542130577</v>
      </c>
    </row>
    <row r="104">
      <c r="A104" s="2" t="n">
        <v>45085</v>
      </c>
      <c r="B104" t="n">
        <v>2.972985873457734</v>
      </c>
      <c r="C104" t="n">
        <v>26.87355144700956</v>
      </c>
      <c r="D104" t="n">
        <v>41.1282125637227</v>
      </c>
      <c r="E104" t="n">
        <v>34.6245754900774</v>
      </c>
      <c r="F104" t="n">
        <v>3.100748417409571</v>
      </c>
      <c r="G104" t="n">
        <v>-2.735283446427461</v>
      </c>
      <c r="H104" t="n">
        <v>14.21315502491021</v>
      </c>
      <c r="I104" t="n">
        <v>14.71476834262568</v>
      </c>
      <c r="J104" t="n">
        <v>8.314566775843701</v>
      </c>
      <c r="K104" t="n">
        <v>18.01848069343956</v>
      </c>
    </row>
    <row r="105">
      <c r="A105" s="2" t="n">
        <v>45086</v>
      </c>
      <c r="B105" t="n">
        <v>2.976498854135579</v>
      </c>
      <c r="C105" t="n">
        <v>27.90255925651417</v>
      </c>
      <c r="D105" t="n">
        <v>44.81125996511312</v>
      </c>
      <c r="E105" t="n">
        <v>37.19054284634169</v>
      </c>
      <c r="F105" t="n">
        <v>2.356296195583707</v>
      </c>
      <c r="G105" t="n">
        <v>-2.755156661357772</v>
      </c>
      <c r="H105" t="n">
        <v>13.95595653857049</v>
      </c>
      <c r="I105" t="n">
        <v>14.2669399079675</v>
      </c>
      <c r="J105" t="n">
        <v>7.538835039770664</v>
      </c>
      <c r="K105" t="n">
        <v>19.47934274741274</v>
      </c>
    </row>
    <row r="106">
      <c r="A106" s="2" t="n">
        <v>45089</v>
      </c>
      <c r="B106" t="n">
        <v>2.804090967181616</v>
      </c>
      <c r="C106" t="n">
        <v>27.28539029353234</v>
      </c>
      <c r="D106" t="n">
        <v>42.73102721845679</v>
      </c>
      <c r="E106" t="n">
        <v>33.05545878414748</v>
      </c>
      <c r="F106" t="n">
        <v>4.535065314750586</v>
      </c>
      <c r="G106" t="n">
        <v>-2.049251429176724</v>
      </c>
      <c r="H106" t="n">
        <v>16.49917797632101</v>
      </c>
      <c r="I106" t="n">
        <v>15.0868238450276</v>
      </c>
      <c r="J106" t="n">
        <v>7.048140571404393</v>
      </c>
      <c r="K106" t="n">
        <v>18.53285372324378</v>
      </c>
    </row>
    <row r="107">
      <c r="A107" s="2" t="n">
        <v>45090</v>
      </c>
      <c r="B107" t="n">
        <v>5.211561298326828</v>
      </c>
      <c r="C107" t="n">
        <v>28.40720646967016</v>
      </c>
      <c r="D107" t="n">
        <v>46.63422236700278</v>
      </c>
      <c r="E107" t="n">
        <v>36.345056196078</v>
      </c>
      <c r="F107" t="n">
        <v>8.782339084612211</v>
      </c>
      <c r="G107" t="n">
        <v>-2.208013339149972</v>
      </c>
      <c r="H107" t="n">
        <v>19.1247233537337</v>
      </c>
      <c r="I107" t="n">
        <v>16.92560872803319</v>
      </c>
      <c r="J107" t="n">
        <v>9.637458814122567</v>
      </c>
      <c r="K107" t="n">
        <v>20.78128057308066</v>
      </c>
    </row>
    <row r="108">
      <c r="A108" s="2" t="n">
        <v>45091</v>
      </c>
      <c r="B108" t="n">
        <v>6.306971518268645</v>
      </c>
      <c r="C108" t="n">
        <v>29.44733874272161</v>
      </c>
      <c r="D108" t="n">
        <v>45.47110737878388</v>
      </c>
      <c r="E108" t="n">
        <v>38.28524875187406</v>
      </c>
      <c r="F108" t="n">
        <v>8.431449730843177</v>
      </c>
      <c r="G108" t="n">
        <v>-2.943987042785801</v>
      </c>
      <c r="H108" t="n">
        <v>18.42687781344292</v>
      </c>
      <c r="I108" t="n">
        <v>16.58576315997042</v>
      </c>
      <c r="J108" t="n">
        <v>10.36634051130376</v>
      </c>
      <c r="K108" t="n">
        <v>22.7276901646998</v>
      </c>
    </row>
    <row r="109">
      <c r="A109" s="2" t="n">
        <v>45092</v>
      </c>
      <c r="B109" t="n">
        <v>6.799315478895696</v>
      </c>
      <c r="C109" t="n">
        <v>32.53435066500372</v>
      </c>
      <c r="D109" t="n">
        <v>46.00187447125905</v>
      </c>
      <c r="E109" t="n">
        <v>38.83450173223293</v>
      </c>
      <c r="F109" t="n">
        <v>7.400442149222264</v>
      </c>
      <c r="G109" t="n">
        <v>-2.231361643148533</v>
      </c>
      <c r="H109" t="n">
        <v>18.70651958952383</v>
      </c>
      <c r="I109" t="n">
        <v>17.82031065939787</v>
      </c>
      <c r="J109" t="n">
        <v>14.74174153570513</v>
      </c>
      <c r="K109" t="n">
        <v>27.05679656113509</v>
      </c>
    </row>
    <row r="110">
      <c r="A110" s="2" t="n">
        <v>45093</v>
      </c>
      <c r="B110" t="n">
        <v>11.69567995331475</v>
      </c>
      <c r="C110" t="n">
        <v>34.07973221535554</v>
      </c>
      <c r="D110" t="n">
        <v>48.75072055152847</v>
      </c>
      <c r="E110" t="n">
        <v>39.75214488927237</v>
      </c>
      <c r="F110" t="n">
        <v>9.184773985300133</v>
      </c>
      <c r="G110" t="n">
        <v>-0.2794052336270059</v>
      </c>
      <c r="H110" t="n">
        <v>20.34635260941171</v>
      </c>
      <c r="I110" t="n">
        <v>21.13108564731421</v>
      </c>
      <c r="J110" t="n">
        <v>17.62712292096278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64.69516840588358</v>
      </c>
      <c r="E111" t="n">
        <v>41.04494746087502</v>
      </c>
      <c r="F111" t="n">
        <v>13.12858911099275</v>
      </c>
      <c r="G111" t="n">
        <v>4.927275973985568</v>
      </c>
      <c r="H111" t="n">
        <v>25.15043953653875</v>
      </c>
      <c r="I111" t="n">
        <v>25.2743157504635</v>
      </c>
      <c r="J111" t="n">
        <v>21.23272073235973</v>
      </c>
      <c r="K111" t="n">
        <v>32.49184370745242</v>
      </c>
    </row>
    <row r="112">
      <c r="A112" s="2" t="n">
        <v>45097</v>
      </c>
      <c r="B112" t="n">
        <v>20.81619305250986</v>
      </c>
      <c r="C112" t="n">
        <v>41.73254347917692</v>
      </c>
      <c r="D112" t="n">
        <v>71.40436868513105</v>
      </c>
      <c r="E112" t="n">
        <v>41.84726790741502</v>
      </c>
      <c r="F112" t="n">
        <v>12.46186912241343</v>
      </c>
      <c r="G112" t="n">
        <v>9.104820529548462</v>
      </c>
      <c r="H112" t="n">
        <v>26.66614881749709</v>
      </c>
      <c r="I112" t="n">
        <v>25.86023411738743</v>
      </c>
      <c r="J112" t="n">
        <v>20.88028061772795</v>
      </c>
      <c r="K112" t="n">
        <v>32.81882212162872</v>
      </c>
    </row>
    <row r="113">
      <c r="A113" s="2" t="n">
        <v>45098</v>
      </c>
      <c r="B113" t="n">
        <v>18.82827071441924</v>
      </c>
      <c r="C113" t="n">
        <v>39.8000170317381</v>
      </c>
      <c r="D113" t="n">
        <v>68.1870941317173</v>
      </c>
      <c r="E113" t="n">
        <v>38.93335571387014</v>
      </c>
      <c r="F113" t="n">
        <v>13.83199160487054</v>
      </c>
      <c r="G113" t="n">
        <v>8.943174500424256</v>
      </c>
      <c r="H113" t="n">
        <v>25.80264304750299</v>
      </c>
      <c r="I113" t="n">
        <v>26.52863474118985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26.12400354097206</v>
      </c>
      <c r="C114" t="n">
        <v>44.07179629882803</v>
      </c>
      <c r="D114" t="n">
        <v>79.64762315322163</v>
      </c>
      <c r="E114" t="n">
        <v>42.08979555358616</v>
      </c>
      <c r="F114" t="n">
        <v>16.53326698019366</v>
      </c>
      <c r="G114" t="n">
        <v>14.10421733035461</v>
      </c>
      <c r="H114" t="n">
        <v>31.60540710531809</v>
      </c>
      <c r="I114" t="n">
        <v>32.02840447169384</v>
      </c>
      <c r="J114" t="n">
        <v>27.23312228445401</v>
      </c>
      <c r="K114" t="n">
        <v>43.5654104897548</v>
      </c>
    </row>
    <row r="115">
      <c r="A115" s="2" t="n">
        <v>45100</v>
      </c>
      <c r="B115" t="n">
        <v>23.53814916158663</v>
      </c>
      <c r="C115" t="n">
        <v>47.97813219701141</v>
      </c>
      <c r="D115" t="n">
        <v>73.60203473434255</v>
      </c>
      <c r="E115" t="n">
        <v>38.76061508945061</v>
      </c>
      <c r="F115" t="n">
        <v>20.63303248534232</v>
      </c>
      <c r="G115" t="n">
        <v>14.42843278645136</v>
      </c>
      <c r="H115" t="n">
        <v>29.57883728380202</v>
      </c>
      <c r="I115" t="n">
        <v>28.57127753096489</v>
      </c>
      <c r="J115" t="n">
        <v>24.82316543464444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51.94044080896425</v>
      </c>
      <c r="D116" t="n">
        <v>82.0436076127034</v>
      </c>
      <c r="E116" t="n">
        <v>40.26300047151248</v>
      </c>
      <c r="F116" t="n">
        <v>22.13060061332219</v>
      </c>
      <c r="G116" t="n">
        <v>24.440668646807</v>
      </c>
      <c r="H116" t="n">
        <v>34.66252063945014</v>
      </c>
      <c r="I116" t="n">
        <v>35.68439073893608</v>
      </c>
      <c r="J116" t="n">
        <v>31.68715631710091</v>
      </c>
      <c r="K116" t="n">
        <v>66.1110142911788</v>
      </c>
    </row>
    <row r="117">
      <c r="A117" s="2" t="n">
        <v>45104</v>
      </c>
      <c r="B117" t="n">
        <v>24.26874908354106</v>
      </c>
      <c r="C117" t="n">
        <v>47.72089631847827</v>
      </c>
      <c r="D117" t="n">
        <v>78.84948917322315</v>
      </c>
      <c r="E117" t="n">
        <v>36.42151390899136</v>
      </c>
      <c r="F117" t="n">
        <v>17.80863493797731</v>
      </c>
      <c r="G117" t="n">
        <v>19.24637185934439</v>
      </c>
      <c r="H117" t="n">
        <v>29.39086536333684</v>
      </c>
      <c r="I117" t="n">
        <v>28.826564078884</v>
      </c>
      <c r="J117" t="n">
        <v>29.25484473759234</v>
      </c>
      <c r="K117" t="n">
        <v>62.02532595119084</v>
      </c>
    </row>
    <row r="118">
      <c r="A118" s="2" t="n">
        <v>45105</v>
      </c>
      <c r="B118" t="n">
        <v>34.00350659245137</v>
      </c>
      <c r="C118" t="n">
        <v>58.08681407094498</v>
      </c>
      <c r="D118" t="n">
        <v>88.25230049272166</v>
      </c>
      <c r="E118" t="n">
        <v>46.73084408032386</v>
      </c>
      <c r="F118" t="n">
        <v>17.62880156532687</v>
      </c>
      <c r="G118" t="n">
        <v>26.66318828648453</v>
      </c>
      <c r="H118" t="n">
        <v>36.56176873311377</v>
      </c>
      <c r="I118" t="n">
        <v>33.59583705757066</v>
      </c>
      <c r="J118" t="n">
        <v>37.44279430798274</v>
      </c>
      <c r="K118" t="n">
        <v>72.44845221158272</v>
      </c>
    </row>
    <row r="119">
      <c r="A119" s="2" t="n">
        <v>45107</v>
      </c>
      <c r="B119" t="n">
        <v>33.75663720576924</v>
      </c>
      <c r="C119" t="n">
        <v>56.57954622277275</v>
      </c>
      <c r="D119" t="n">
        <v>88.39912663616192</v>
      </c>
      <c r="E119" t="n">
        <v>44.74458224051685</v>
      </c>
      <c r="F119" t="n">
        <v>18.0648398672812</v>
      </c>
      <c r="G119" t="n">
        <v>28.49745903451984</v>
      </c>
      <c r="H119" t="n">
        <v>33.95751354228862</v>
      </c>
      <c r="I119" t="n">
        <v>32.57110167360784</v>
      </c>
      <c r="J119" t="n">
        <v>37.47234485427813</v>
      </c>
      <c r="K119" t="n">
        <v>73.284007158614</v>
      </c>
    </row>
    <row r="120">
      <c r="A120" s="2" t="n">
        <v>45110</v>
      </c>
      <c r="B120" t="n">
        <v>33.27774380369188</v>
      </c>
      <c r="C120" t="n">
        <v>60.13089577120176</v>
      </c>
      <c r="D120" t="n">
        <v>88.2304543154155</v>
      </c>
      <c r="E120" t="n">
        <v>44.15887214617315</v>
      </c>
      <c r="F120" t="n">
        <v>19.28230861067686</v>
      </c>
      <c r="G120" t="n">
        <v>27.91373936797252</v>
      </c>
      <c r="H120" t="n">
        <v>34.34304845430467</v>
      </c>
      <c r="I120" t="n">
        <v>34.17576726715432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61.04559368833016</v>
      </c>
      <c r="D121" t="n">
        <v>89.74735653553427</v>
      </c>
      <c r="E121" t="n">
        <v>43.66588317451821</v>
      </c>
      <c r="F121" t="n">
        <v>20.69603535066935</v>
      </c>
      <c r="G121" t="n">
        <v>26.72858235425202</v>
      </c>
      <c r="H121" t="n">
        <v>29.39174828964388</v>
      </c>
      <c r="I121" t="n">
        <v>30.06269272569686</v>
      </c>
      <c r="J121" t="n">
        <v>33.74261414316479</v>
      </c>
      <c r="K121" t="n">
        <v>66.69205507914889</v>
      </c>
    </row>
    <row r="122">
      <c r="A122" s="2" t="n">
        <v>45112</v>
      </c>
      <c r="B122" t="n">
        <v>23.81489976113798</v>
      </c>
      <c r="C122" t="n">
        <v>58.15676876787555</v>
      </c>
      <c r="D122" t="n">
        <v>88.42749337027061</v>
      </c>
      <c r="E122" t="n">
        <v>41.14267861805083</v>
      </c>
      <c r="F122" t="n">
        <v>30.41173675510198</v>
      </c>
      <c r="G122" t="n">
        <v>23.1601310728053</v>
      </c>
      <c r="H122" t="n">
        <v>29.87500442115687</v>
      </c>
      <c r="I122" t="n">
        <v>29.13225549445211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25.03589459627318</v>
      </c>
      <c r="C123" t="n">
        <v>69.02311890362721</v>
      </c>
      <c r="D123" t="n">
        <v>80.87917540155722</v>
      </c>
      <c r="E123" t="n">
        <v>42.37165360056274</v>
      </c>
      <c r="F123" t="n">
        <v>32.21418039142549</v>
      </c>
      <c r="G123" t="n">
        <v>26.2190823687789</v>
      </c>
      <c r="H123" t="n">
        <v>31.39828101465598</v>
      </c>
      <c r="I123" t="n">
        <v>30.69571119117638</v>
      </c>
      <c r="J123" t="n">
        <v>31.94951146112373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74.21466375486494</v>
      </c>
      <c r="D124" t="n">
        <v>86.19300781573871</v>
      </c>
      <c r="E124" t="n">
        <v>43.9789169992298</v>
      </c>
      <c r="F124" t="n">
        <v>32.77585597161679</v>
      </c>
      <c r="G124" t="n">
        <v>28.22464261976261</v>
      </c>
      <c r="H124" t="n">
        <v>32.79066971634561</v>
      </c>
      <c r="I124" t="n">
        <v>32.03443226550154</v>
      </c>
      <c r="J124" t="n">
        <v>32.91324691743542</v>
      </c>
      <c r="K124" t="n">
        <v>72.12061671117142</v>
      </c>
    </row>
    <row r="125">
      <c r="A125" s="2" t="n">
        <v>45117</v>
      </c>
      <c r="B125" t="n">
        <v>26.56435190849189</v>
      </c>
      <c r="C125" t="n">
        <v>68.91241536126955</v>
      </c>
      <c r="D125" t="n">
        <v>88.99705172338955</v>
      </c>
      <c r="E125" t="n">
        <v>44.36331189360174</v>
      </c>
      <c r="F125" t="n">
        <v>38.96367582597922</v>
      </c>
      <c r="G125" t="n">
        <v>28.92065022181922</v>
      </c>
      <c r="H125" t="n">
        <v>32.13782764311468</v>
      </c>
      <c r="I125" t="n">
        <v>34.33265502147647</v>
      </c>
      <c r="J125" t="n">
        <v>36.40738747674135</v>
      </c>
      <c r="K125" t="n">
        <v>80.48831274882514</v>
      </c>
    </row>
    <row r="126">
      <c r="A126" s="2" t="n">
        <v>45118</v>
      </c>
      <c r="B126" t="n">
        <v>25.85756646452535</v>
      </c>
      <c r="C126" t="n">
        <v>70.30319568167836</v>
      </c>
      <c r="D126" t="n">
        <v>89.41207585576001</v>
      </c>
      <c r="E126" t="n">
        <v>45.19652038047781</v>
      </c>
      <c r="F126" t="n">
        <v>37.43626628679208</v>
      </c>
      <c r="G126" t="n">
        <v>27.02939831334004</v>
      </c>
      <c r="H126" t="n">
        <v>33.53999345670993</v>
      </c>
      <c r="I126" t="n">
        <v>36.00923803383917</v>
      </c>
      <c r="J126" t="n">
        <v>39.14725328537538</v>
      </c>
      <c r="K126" t="n">
        <v>75.31140706885604</v>
      </c>
    </row>
    <row r="127">
      <c r="A127" s="2" t="n">
        <v>45119</v>
      </c>
      <c r="B127" t="n">
        <v>24.18445225047052</v>
      </c>
      <c r="C127" t="n">
        <v>70.66155072774012</v>
      </c>
      <c r="D127" t="n">
        <v>88.92739659733752</v>
      </c>
      <c r="E127" t="n">
        <v>46.40253381047752</v>
      </c>
      <c r="F127" t="n">
        <v>38.67792659054363</v>
      </c>
      <c r="G127" t="n">
        <v>29.5195140252837</v>
      </c>
      <c r="H127" t="n">
        <v>38.11838279948216</v>
      </c>
      <c r="I127" t="n">
        <v>34.23744735204959</v>
      </c>
      <c r="J127" t="n">
        <v>37.70111777248692</v>
      </c>
      <c r="K127" t="n">
        <v>75.01098978535217</v>
      </c>
    </row>
    <row r="128">
      <c r="A128" s="2" t="n">
        <v>45120</v>
      </c>
      <c r="B128" t="n">
        <v>28.81412010043678</v>
      </c>
      <c r="C128" t="n">
        <v>70.72561531810008</v>
      </c>
      <c r="D128" t="n">
        <v>90.71135661281666</v>
      </c>
      <c r="E128" t="n">
        <v>45.25809472697206</v>
      </c>
      <c r="F128" t="n">
        <v>38.74208983102614</v>
      </c>
      <c r="G128" t="n">
        <v>27.62330003687561</v>
      </c>
      <c r="H128" t="n">
        <v>40.98349082709374</v>
      </c>
      <c r="I128" t="n">
        <v>34.61200476660024</v>
      </c>
      <c r="J128" t="n">
        <v>38.20253126705963</v>
      </c>
      <c r="K128" t="n">
        <v>77.38801507203192</v>
      </c>
    </row>
    <row r="129">
      <c r="A129" s="2" t="n">
        <v>45121</v>
      </c>
      <c r="B129" t="n">
        <v>24.71989359234639</v>
      </c>
      <c r="C129" t="n">
        <v>66.89946921711234</v>
      </c>
      <c r="D129" t="n">
        <v>83.95734545991334</v>
      </c>
      <c r="E129" t="n">
        <v>40.66134291238291</v>
      </c>
      <c r="F129" t="n">
        <v>31.81648119130191</v>
      </c>
      <c r="G129" t="n">
        <v>28.07165700781178</v>
      </c>
      <c r="H129" t="n">
        <v>38.44872317550865</v>
      </c>
      <c r="I129" t="n">
        <v>30.61056146593455</v>
      </c>
      <c r="J129" t="n">
        <v>34.41508020095358</v>
      </c>
      <c r="K129" t="n">
        <v>71.15148393611751</v>
      </c>
    </row>
    <row r="130">
      <c r="A130" s="2" t="n">
        <v>45124</v>
      </c>
      <c r="B130" t="n">
        <v>26.19239661035915</v>
      </c>
      <c r="C130" t="n">
        <v>60.46507249026138</v>
      </c>
      <c r="D130" t="n">
        <v>86.62477808590312</v>
      </c>
      <c r="E130" t="n">
        <v>41.55986012483572</v>
      </c>
      <c r="F130" t="n">
        <v>34.19912870626681</v>
      </c>
      <c r="G130" t="n">
        <v>33.39521186482657</v>
      </c>
      <c r="H130" t="n">
        <v>40.01862710962738</v>
      </c>
      <c r="I130" t="n">
        <v>33.40049968735082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25.93403169445294</v>
      </c>
      <c r="C131" t="n">
        <v>53.77578573101574</v>
      </c>
      <c r="D131" t="n">
        <v>81.52206297593285</v>
      </c>
      <c r="E131" t="n">
        <v>37.57689901499952</v>
      </c>
      <c r="F131" t="n">
        <v>33.4196805696604</v>
      </c>
      <c r="G131" t="n">
        <v>34.30185822260816</v>
      </c>
      <c r="H131" t="n">
        <v>37.36494971230098</v>
      </c>
      <c r="I131" t="n">
        <v>29.87477654874309</v>
      </c>
      <c r="J131" t="n">
        <v>31.91522068826129</v>
      </c>
      <c r="K131" t="n">
        <v>67.81880602810766</v>
      </c>
    </row>
    <row r="132">
      <c r="A132" s="2" t="n">
        <v>45126</v>
      </c>
      <c r="B132" t="n">
        <v>27.7683445346306</v>
      </c>
      <c r="C132" t="n">
        <v>57.30767897129488</v>
      </c>
      <c r="D132" t="n">
        <v>84.48697079586751</v>
      </c>
      <c r="E132" t="n">
        <v>38.43424938360498</v>
      </c>
      <c r="F132" t="n">
        <v>33.1104964446951</v>
      </c>
      <c r="G132" t="n">
        <v>35.20441491273421</v>
      </c>
      <c r="H132" t="n">
        <v>45.54085691068368</v>
      </c>
      <c r="I132" t="n">
        <v>33.16534897902341</v>
      </c>
      <c r="J132" t="n">
        <v>33.58706015977961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80.19327084588519</v>
      </c>
      <c r="E133" t="n">
        <v>36.32615418742471</v>
      </c>
      <c r="F133" t="n">
        <v>31.20776778559182</v>
      </c>
      <c r="G133" t="n">
        <v>35.03222490664606</v>
      </c>
      <c r="H133" t="n">
        <v>41.34546974160953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25.60448841112715</v>
      </c>
      <c r="C134" t="n">
        <v>46.1212450409229</v>
      </c>
      <c r="D134" t="n">
        <v>74.72621632443904</v>
      </c>
      <c r="E134" t="n">
        <v>35.23331751280006</v>
      </c>
      <c r="F134" t="n">
        <v>33.14899012482495</v>
      </c>
      <c r="G134" t="n">
        <v>38.74728625595625</v>
      </c>
      <c r="H134" t="n">
        <v>46.76844522520294</v>
      </c>
      <c r="I134" t="n">
        <v>34.09812840485733</v>
      </c>
      <c r="J134" t="n">
        <v>32.60530819707621</v>
      </c>
      <c r="K134" t="n">
        <v>67.03912438841751</v>
      </c>
    </row>
    <row r="135">
      <c r="A135" s="2" t="n">
        <v>45131</v>
      </c>
      <c r="B135" t="n">
        <v>24.63873374814756</v>
      </c>
      <c r="C135" t="n">
        <v>44.54569591146986</v>
      </c>
      <c r="D135" t="n">
        <v>83.00420671669633</v>
      </c>
      <c r="E135" t="n">
        <v>35.13483222012357</v>
      </c>
      <c r="F135" t="n">
        <v>30.93036908501441</v>
      </c>
      <c r="G135" t="n">
        <v>39.59002677573562</v>
      </c>
      <c r="H135" t="n">
        <v>49.33950008580889</v>
      </c>
      <c r="I135" t="n">
        <v>35.17246940613603</v>
      </c>
      <c r="J135" t="n">
        <v>34.95103646029776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41.24599046584028</v>
      </c>
      <c r="D136" t="n">
        <v>89.98409589656913</v>
      </c>
      <c r="E136" t="n">
        <v>37.19974867227376</v>
      </c>
      <c r="F136" t="n">
        <v>29.61350022885117</v>
      </c>
      <c r="G136" t="n">
        <v>37.14023680101764</v>
      </c>
      <c r="H136" t="n">
        <v>45.98548909165127</v>
      </c>
      <c r="I136" t="n">
        <v>33.97290255245824</v>
      </c>
      <c r="J136" t="n">
        <v>36.17395117901525</v>
      </c>
      <c r="K136" t="n">
        <v>59.5431733163208</v>
      </c>
    </row>
    <row r="137">
      <c r="A137" s="2" t="n">
        <v>45133</v>
      </c>
      <c r="B137" t="n">
        <v>23.14670871855817</v>
      </c>
      <c r="C137" t="n">
        <v>39.54834310764075</v>
      </c>
      <c r="D137" t="n">
        <v>87.34185085128622</v>
      </c>
      <c r="E137" t="n">
        <v>38.29917339844957</v>
      </c>
      <c r="F137" t="n">
        <v>30.4834692939151</v>
      </c>
      <c r="G137" t="n">
        <v>37.21252049085604</v>
      </c>
      <c r="H137" t="n">
        <v>45.47114212114811</v>
      </c>
      <c r="I137" t="n">
        <v>31.33932485604101</v>
      </c>
      <c r="J137" t="n">
        <v>34.71635821596178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39.18674041037009</v>
      </c>
      <c r="D138" t="n">
        <v>85.99083359269237</v>
      </c>
      <c r="E138" t="n">
        <v>35.02047749521439</v>
      </c>
      <c r="F138" t="n">
        <v>28.4241235712942</v>
      </c>
      <c r="G138" t="n">
        <v>34.25937743481664</v>
      </c>
      <c r="H138" t="n">
        <v>45.07266232792364</v>
      </c>
      <c r="I138" t="n">
        <v>28.6900880992013</v>
      </c>
      <c r="J138" t="n">
        <v>33.24364809535874</v>
      </c>
      <c r="K138" t="n">
        <v>49.75405211218828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84.81874144948436</v>
      </c>
      <c r="E139" t="n">
        <v>37.44143731966827</v>
      </c>
      <c r="F139" t="n">
        <v>28.51401116936607</v>
      </c>
      <c r="G139" t="n">
        <v>34.48285856246316</v>
      </c>
      <c r="H139" t="n">
        <v>44.89789685929226</v>
      </c>
      <c r="I139" t="n">
        <v>27.85947912386742</v>
      </c>
      <c r="J139" t="n">
        <v>33.29354414210235</v>
      </c>
      <c r="K139" t="n">
        <v>49.699648570245</v>
      </c>
    </row>
    <row r="140">
      <c r="A140" s="2" t="n">
        <v>45138</v>
      </c>
      <c r="B140" t="n">
        <v>22.45062117889722</v>
      </c>
      <c r="C140" t="n">
        <v>40.66721209464828</v>
      </c>
      <c r="D140" t="n">
        <v>86.52498339595589</v>
      </c>
      <c r="E140" t="n">
        <v>40.81727839721809</v>
      </c>
      <c r="F140" t="n">
        <v>19.59945926004727</v>
      </c>
      <c r="G140" t="n">
        <v>35.41869265508402</v>
      </c>
      <c r="H140" t="n">
        <v>51.45647114495932</v>
      </c>
      <c r="I140" t="n">
        <v>30.99995423840307</v>
      </c>
      <c r="J140" t="n">
        <v>35.85748746215891</v>
      </c>
      <c r="K140" t="n">
        <v>46.15979311040155</v>
      </c>
    </row>
    <row r="141">
      <c r="A141" s="2" t="n">
        <v>45139</v>
      </c>
      <c r="B141" t="n">
        <v>21.00680246497566</v>
      </c>
      <c r="C141" t="n">
        <v>42.96403373876467</v>
      </c>
      <c r="D141" t="n">
        <v>82.24384722260922</v>
      </c>
      <c r="E141" t="n">
        <v>40.79554075044343</v>
      </c>
      <c r="F141" t="n">
        <v>18.41674845973498</v>
      </c>
      <c r="G141" t="n">
        <v>35.28370629838555</v>
      </c>
      <c r="H141" t="n">
        <v>48.653940686748</v>
      </c>
      <c r="I141" t="n">
        <v>31.16540863182693</v>
      </c>
      <c r="J141" t="n">
        <v>32.42534923376348</v>
      </c>
      <c r="K141" t="n">
        <v>46.8353617015097</v>
      </c>
    </row>
    <row r="142">
      <c r="A142" s="2" t="n">
        <v>45140</v>
      </c>
      <c r="B142" t="n">
        <v>20.1017851461414</v>
      </c>
      <c r="C142" t="n">
        <v>46.2388509464319</v>
      </c>
      <c r="D142" t="n">
        <v>78.87690002016581</v>
      </c>
      <c r="E142" t="n">
        <v>35.11292325951703</v>
      </c>
      <c r="F142" t="n">
        <v>24.23900909087815</v>
      </c>
      <c r="G142" t="n">
        <v>32.40915213129139</v>
      </c>
      <c r="H142" t="n">
        <v>46.79429023347785</v>
      </c>
      <c r="I142" t="n">
        <v>29.31614215693268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17.70429215064566</v>
      </c>
      <c r="C143" t="n">
        <v>46.54347648544397</v>
      </c>
      <c r="D143" t="n">
        <v>77.19853441568303</v>
      </c>
      <c r="E143" t="n">
        <v>34.03657292582378</v>
      </c>
      <c r="F143" t="n">
        <v>30.10116917818293</v>
      </c>
      <c r="G143" t="n">
        <v>32.1432156590153</v>
      </c>
      <c r="H143" t="n">
        <v>45.53093971279512</v>
      </c>
      <c r="I143" t="n">
        <v>27.79724132079744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17.53100215056449</v>
      </c>
      <c r="C144" t="n">
        <v>45.73053238966496</v>
      </c>
      <c r="D144" t="n">
        <v>73.84364819246886</v>
      </c>
      <c r="E144" t="n">
        <v>31.23800608941893</v>
      </c>
      <c r="F144" t="n">
        <v>37.71745553018888</v>
      </c>
      <c r="G144" t="n">
        <v>34.2376252311492</v>
      </c>
      <c r="H144" t="n">
        <v>44.14229889545007</v>
      </c>
      <c r="I144" t="n">
        <v>28.87241903247697</v>
      </c>
      <c r="J144" t="n">
        <v>22.45536502041716</v>
      </c>
      <c r="K144" t="n">
        <v>27.2709896703315</v>
      </c>
    </row>
    <row r="145">
      <c r="A145" s="2" t="n">
        <v>45145</v>
      </c>
      <c r="B145" t="n">
        <v>13.02582519905291</v>
      </c>
      <c r="C145" t="n">
        <v>42.26947115069897</v>
      </c>
      <c r="D145" t="n">
        <v>69.77520076675339</v>
      </c>
      <c r="E145" t="n">
        <v>29.68149372260545</v>
      </c>
      <c r="F145" t="n">
        <v>32.80194274673622</v>
      </c>
      <c r="G145" t="n">
        <v>29.80516956017731</v>
      </c>
      <c r="H145" t="n">
        <v>40.39019460355782</v>
      </c>
      <c r="I145" t="n">
        <v>23.34210653157471</v>
      </c>
      <c r="J145" t="n">
        <v>14.06046356444037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69.11306038804177</v>
      </c>
      <c r="E146" t="n">
        <v>25.88784228962375</v>
      </c>
      <c r="F146" t="n">
        <v>37.48661043719856</v>
      </c>
      <c r="G146" t="n">
        <v>27.53731763724263</v>
      </c>
      <c r="H146" t="n">
        <v>38.89818304768271</v>
      </c>
      <c r="I146" t="n">
        <v>20.58088915235117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13.0977029077167</v>
      </c>
      <c r="C147" t="n">
        <v>43.22865508877609</v>
      </c>
      <c r="D147" t="n">
        <v>77.6329326135716</v>
      </c>
      <c r="E147" t="n">
        <v>27.47317810938432</v>
      </c>
      <c r="F147" t="n">
        <v>41.3369757848711</v>
      </c>
      <c r="G147" t="n">
        <v>32.81386228555236</v>
      </c>
      <c r="H147" t="n">
        <v>40.91002090206584</v>
      </c>
      <c r="I147" t="n">
        <v>21.34897208519448</v>
      </c>
      <c r="J147" t="n">
        <v>16.00290058174589</v>
      </c>
      <c r="K147" t="n">
        <v>22.19164350018552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79.92807338441294</v>
      </c>
      <c r="E148" t="n">
        <v>27.9108966786692</v>
      </c>
      <c r="F148" t="n">
        <v>35.68160371588793</v>
      </c>
      <c r="G148" t="n">
        <v>30.52917974031464</v>
      </c>
      <c r="H148" t="n">
        <v>44.16894046797357</v>
      </c>
      <c r="I148" t="n">
        <v>23.11050677112782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41.41930570733399</v>
      </c>
      <c r="D149" t="n">
        <v>83.24192077851067</v>
      </c>
      <c r="E149" t="n">
        <v>24.04706353997441</v>
      </c>
      <c r="F149" t="n">
        <v>39.90799181172322</v>
      </c>
      <c r="G149" t="n">
        <v>28.73628062357119</v>
      </c>
      <c r="H149" t="n">
        <v>42.35218813304877</v>
      </c>
      <c r="I149" t="n">
        <v>19.78384775388784</v>
      </c>
      <c r="J149" t="n">
        <v>15.34483540709011</v>
      </c>
      <c r="K149" t="n">
        <v>20.3826060182577</v>
      </c>
    </row>
    <row r="150">
      <c r="A150" s="2" t="n">
        <v>45152</v>
      </c>
      <c r="B150" t="n">
        <v>11.46674812986683</v>
      </c>
      <c r="C150" t="n">
        <v>41.02922225198367</v>
      </c>
      <c r="D150" t="n">
        <v>69.3820680958584</v>
      </c>
      <c r="E150" t="n">
        <v>20.33535754044771</v>
      </c>
      <c r="F150" t="n">
        <v>41.85597065719611</v>
      </c>
      <c r="G150" t="n">
        <v>24.23150477081268</v>
      </c>
      <c r="H150" t="n">
        <v>43.85875821029994</v>
      </c>
      <c r="I150" t="n">
        <v>13.56509359786453</v>
      </c>
      <c r="J150" t="n">
        <v>13.65272744949784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65.99928135853004</v>
      </c>
      <c r="E151" t="n">
        <v>19.34397348889711</v>
      </c>
      <c r="F151" t="n">
        <v>36.86436722259514</v>
      </c>
      <c r="G151" t="n">
        <v>20.3927970422032</v>
      </c>
      <c r="H151" t="n">
        <v>39.33729434940547</v>
      </c>
      <c r="I151" t="n">
        <v>9.917579169150482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3.307185403685198</v>
      </c>
      <c r="C152" t="n">
        <v>39.48273324117611</v>
      </c>
      <c r="D152" t="n">
        <v>63.44006952856896</v>
      </c>
      <c r="E152" t="n">
        <v>18.35195700357131</v>
      </c>
      <c r="F152" t="n">
        <v>32.88519646821915</v>
      </c>
      <c r="G152" t="n">
        <v>17.23075842458113</v>
      </c>
      <c r="H152" t="n">
        <v>35.21659697350963</v>
      </c>
      <c r="I152" t="n">
        <v>7.510122144876008</v>
      </c>
      <c r="J152" t="n">
        <v>9.741457860314018</v>
      </c>
      <c r="K152" t="n">
        <v>15.44590539166055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33.56020065690281</v>
      </c>
      <c r="G153" t="n">
        <v>16.62725392866971</v>
      </c>
      <c r="H153" t="n">
        <v>33.76714373523635</v>
      </c>
      <c r="I153" t="n">
        <v>8.236042544582766</v>
      </c>
      <c r="J153" t="n">
        <v>9.605428063868171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62.89951591694354</v>
      </c>
      <c r="E154" t="n">
        <v>17.67879050184149</v>
      </c>
      <c r="F154" t="n">
        <v>34.59812109045784</v>
      </c>
      <c r="G154" t="n">
        <v>17.28391386600097</v>
      </c>
      <c r="H154" t="n">
        <v>36.24513585934053</v>
      </c>
      <c r="I154" t="n">
        <v>6.696241063113595</v>
      </c>
      <c r="J154" t="n">
        <v>7.159710439739464</v>
      </c>
      <c r="K154" t="n">
        <v>12.93132318618129</v>
      </c>
    </row>
    <row r="155">
      <c r="A155" s="2" t="n">
        <v>45160</v>
      </c>
      <c r="B155" t="n">
        <v>5.686775192323701</v>
      </c>
      <c r="C155" t="n">
        <v>30.68061092741921</v>
      </c>
      <c r="D155" t="n">
        <v>61.22740911784206</v>
      </c>
      <c r="E155" t="n">
        <v>18.50552544639352</v>
      </c>
      <c r="F155" t="n">
        <v>28.35574414964404</v>
      </c>
      <c r="G155" t="n">
        <v>19.31453573786492</v>
      </c>
      <c r="H155" t="n">
        <v>38.94511601317608</v>
      </c>
      <c r="I155" t="n">
        <v>4.912305466010691</v>
      </c>
      <c r="J155" t="n">
        <v>7.421798918200051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33.22501254415759</v>
      </c>
      <c r="D156" t="n">
        <v>62.35278315457941</v>
      </c>
      <c r="E156" t="n">
        <v>19.12888713552414</v>
      </c>
      <c r="F156" t="n">
        <v>37.64469684866702</v>
      </c>
      <c r="G156" t="n">
        <v>16.37188942793713</v>
      </c>
      <c r="H156" t="n">
        <v>41.70201162184964</v>
      </c>
      <c r="I156" t="n">
        <v>5.086483550639009</v>
      </c>
      <c r="J156" t="n">
        <v>9.184283019865225</v>
      </c>
      <c r="K156" t="n">
        <v>13.03212786471286</v>
      </c>
    </row>
    <row r="157">
      <c r="A157" s="2" t="n">
        <v>45162</v>
      </c>
      <c r="B157" t="n">
        <v>4.892305137019859</v>
      </c>
      <c r="C157" t="n">
        <v>35.37682938696798</v>
      </c>
      <c r="D157" t="n">
        <v>56.66370126303417</v>
      </c>
      <c r="E157" t="n">
        <v>17.49610491575773</v>
      </c>
      <c r="F157" t="n">
        <v>37.87605620945611</v>
      </c>
      <c r="G157" t="n">
        <v>17.54834067098427</v>
      </c>
      <c r="H157" t="n">
        <v>39.17699401216321</v>
      </c>
      <c r="I157" t="n">
        <v>5.315752227404791</v>
      </c>
      <c r="J157" t="n">
        <v>8.493526049078049</v>
      </c>
      <c r="K157" t="n">
        <v>13.15835254771278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58.27080346035623</v>
      </c>
      <c r="E158" t="n">
        <v>16.83193288119455</v>
      </c>
      <c r="F158" t="n">
        <v>39.16786234032508</v>
      </c>
      <c r="G158" t="n">
        <v>18.65039217568074</v>
      </c>
      <c r="H158" t="n">
        <v>38.34501675187412</v>
      </c>
      <c r="I158" t="n">
        <v>6.005427480198455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72.50469795888235</v>
      </c>
      <c r="E159" t="n">
        <v>20.73349433515268</v>
      </c>
      <c r="F159" t="n">
        <v>46.66722485138592</v>
      </c>
      <c r="G159" t="n">
        <v>25.00377715734277</v>
      </c>
      <c r="H159" t="n">
        <v>45.91409221883376</v>
      </c>
      <c r="I159" t="n">
        <v>12.5716426515087</v>
      </c>
      <c r="J159" t="n">
        <v>15.60044275653996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35.24436127322141</v>
      </c>
      <c r="D160" t="n">
        <v>74.40145760919347</v>
      </c>
      <c r="E160" t="n">
        <v>20.38703803778581</v>
      </c>
      <c r="F160" t="n">
        <v>41.40498477941937</v>
      </c>
      <c r="G160" t="n">
        <v>24.6218684834852</v>
      </c>
      <c r="H160" t="n">
        <v>38.4647771453666</v>
      </c>
      <c r="I160" t="n">
        <v>11.8655221011865</v>
      </c>
      <c r="J160" t="n">
        <v>14.73225631757225</v>
      </c>
      <c r="K160" t="n">
        <v>14.29543089654026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70.71288277735273</v>
      </c>
      <c r="E161" t="n">
        <v>21.33009559762635</v>
      </c>
      <c r="F161" t="n">
        <v>44.45117887101813</v>
      </c>
      <c r="G161" t="n">
        <v>25.38273499907062</v>
      </c>
      <c r="H161" t="n">
        <v>37.63617720681347</v>
      </c>
      <c r="I161" t="n">
        <v>16.39673224218578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6.956123289677851</v>
      </c>
      <c r="C162" t="n">
        <v>36.85957961724311</v>
      </c>
      <c r="D162" t="n">
        <v>71.19358575085421</v>
      </c>
      <c r="E162" t="n">
        <v>20.69278366658693</v>
      </c>
      <c r="F162" t="n">
        <v>50.35800928965168</v>
      </c>
      <c r="G162" t="n">
        <v>25.86723790038066</v>
      </c>
      <c r="H162" t="n">
        <v>38.70638475728487</v>
      </c>
      <c r="I162" t="n">
        <v>15.07077015564091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8.246808016514651</v>
      </c>
      <c r="C163" t="n">
        <v>35.81424233890278</v>
      </c>
      <c r="D163" t="n">
        <v>68.36739507020535</v>
      </c>
      <c r="E163" t="n">
        <v>21.40879654190675</v>
      </c>
      <c r="F163" t="n">
        <v>52.54007971123143</v>
      </c>
      <c r="G163" t="n">
        <v>28.10253634980926</v>
      </c>
      <c r="H163" t="n">
        <v>46.02749114528293</v>
      </c>
      <c r="I163" t="n">
        <v>20.06439371667039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13.86043844906919</v>
      </c>
      <c r="C164" t="n">
        <v>37.64578273667811</v>
      </c>
      <c r="D164" t="n">
        <v>71.30179855671905</v>
      </c>
      <c r="E164" t="n">
        <v>25.18642401612925</v>
      </c>
      <c r="F164" t="n">
        <v>55.76517666597398</v>
      </c>
      <c r="G164" t="n">
        <v>38.45972451962685</v>
      </c>
      <c r="H164" t="n">
        <v>53.2977267261809</v>
      </c>
      <c r="I164" t="n">
        <v>30.03246343309913</v>
      </c>
      <c r="J164" t="n">
        <v>29.75688461390931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65.70734214970308</v>
      </c>
      <c r="E165" t="n">
        <v>22.86501605121902</v>
      </c>
      <c r="F165" t="n">
        <v>52.9957429933245</v>
      </c>
      <c r="G165" t="n">
        <v>35.43203533474492</v>
      </c>
      <c r="H165" t="n">
        <v>61.26866651741978</v>
      </c>
      <c r="I165" t="n">
        <v>26.6287441447856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66.25512033596337</v>
      </c>
      <c r="E166" t="n">
        <v>23.68992033535284</v>
      </c>
      <c r="F166" t="n">
        <v>47.56419283743865</v>
      </c>
      <c r="G166" t="n">
        <v>38.46359307545521</v>
      </c>
      <c r="H166" t="n">
        <v>60.04908758201666</v>
      </c>
      <c r="I166" t="n">
        <v>24.11403035858333</v>
      </c>
      <c r="J166" t="n">
        <v>25.77999854833297</v>
      </c>
      <c r="K166" t="n">
        <v>15.97317650239978</v>
      </c>
    </row>
    <row r="167">
      <c r="A167" s="2" t="n">
        <v>45176</v>
      </c>
      <c r="B167" t="n">
        <v>15.25722552955815</v>
      </c>
      <c r="C167" t="n">
        <v>36.20459902409689</v>
      </c>
      <c r="D167" t="n">
        <v>69.52950543904734</v>
      </c>
      <c r="E167" t="n">
        <v>24.3953694114333</v>
      </c>
      <c r="F167" t="n">
        <v>49.42557367313258</v>
      </c>
      <c r="G167" t="n">
        <v>38.1608894924238</v>
      </c>
      <c r="H167" t="n">
        <v>61.14805813867181</v>
      </c>
      <c r="I167" t="n">
        <v>27.1758257624525</v>
      </c>
      <c r="J167" t="n">
        <v>27.39133183648812</v>
      </c>
      <c r="K167" t="n">
        <v>17.5493794275309</v>
      </c>
    </row>
    <row r="168">
      <c r="A168" s="2" t="n">
        <v>45177</v>
      </c>
      <c r="B168" t="n">
        <v>11.63733137632641</v>
      </c>
      <c r="C168" t="n">
        <v>34.93826330396994</v>
      </c>
      <c r="D168" t="n">
        <v>65.33114370801816</v>
      </c>
      <c r="E168" t="n">
        <v>20.12406635521862</v>
      </c>
      <c r="F168" t="n">
        <v>48.2372543041436</v>
      </c>
      <c r="G168" t="n">
        <v>34.69479886652964</v>
      </c>
      <c r="H168" t="n">
        <v>59.92874860653394</v>
      </c>
      <c r="I168" t="n">
        <v>24.30507512523186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64.66693848838557</v>
      </c>
      <c r="E169" t="n">
        <v>20.91473864629494</v>
      </c>
      <c r="F169" t="n">
        <v>47.33494519600476</v>
      </c>
      <c r="G169" t="n">
        <v>34.55914809472276</v>
      </c>
      <c r="H169" t="n">
        <v>62.95236671154929</v>
      </c>
      <c r="I169" t="n">
        <v>23.25160479896722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32.76183228029868</v>
      </c>
      <c r="D170" t="n">
        <v>59.75619374340717</v>
      </c>
      <c r="E170" t="n">
        <v>19.72509377663339</v>
      </c>
      <c r="F170" t="n">
        <v>37.19600645978829</v>
      </c>
      <c r="G170" t="n">
        <v>26.66314144177946</v>
      </c>
      <c r="H170" t="n">
        <v>51.57025776455657</v>
      </c>
      <c r="I170" t="n">
        <v>15.3250968183281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62.32396059866572</v>
      </c>
      <c r="E171" t="n">
        <v>18.78817735503824</v>
      </c>
      <c r="F171" t="n">
        <v>38.29958877502211</v>
      </c>
      <c r="G171" t="n">
        <v>29.9447042433513</v>
      </c>
      <c r="H171" t="n">
        <v>59.89996091931778</v>
      </c>
      <c r="I171" t="n">
        <v>19.03358163817435</v>
      </c>
      <c r="J171" t="n">
        <v>26.38478480693596</v>
      </c>
      <c r="K171" t="n">
        <v>12.51108690623821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66.27940972038104</v>
      </c>
      <c r="E172" t="n">
        <v>18.46033316616777</v>
      </c>
      <c r="F172" t="n">
        <v>42.3267342638048</v>
      </c>
      <c r="G172" t="n">
        <v>32.17098794195017</v>
      </c>
      <c r="H172" t="n">
        <v>66.71550813097713</v>
      </c>
      <c r="I172" t="n">
        <v>21.50047903480825</v>
      </c>
      <c r="J172" t="n">
        <v>28.66457771476858</v>
      </c>
      <c r="K172" t="n">
        <v>12.02998207413526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62.41574672872936</v>
      </c>
      <c r="E173" t="n">
        <v>18.82578915393134</v>
      </c>
      <c r="F173" t="n">
        <v>41.92110633575468</v>
      </c>
      <c r="G173" t="n">
        <v>28.79936765880773</v>
      </c>
      <c r="H173" t="n">
        <v>63.02858562833234</v>
      </c>
      <c r="I173" t="n">
        <v>17.09972492709566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17.53226406104296</v>
      </c>
      <c r="F174" t="n">
        <v>37.55062725822442</v>
      </c>
      <c r="G174" t="n">
        <v>26.7131648033214</v>
      </c>
      <c r="H174" t="n">
        <v>63.17654644360993</v>
      </c>
      <c r="I174" t="n">
        <v>17.27515056270466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51.87776802956419</v>
      </c>
      <c r="E175" t="n">
        <v>14.03101200002825</v>
      </c>
      <c r="F175" t="n">
        <v>36.21703665818026</v>
      </c>
      <c r="G175" t="n">
        <v>23.62616416380732</v>
      </c>
      <c r="H175" t="n">
        <v>60.25644170753181</v>
      </c>
      <c r="I175" t="n">
        <v>15.37671329769468</v>
      </c>
      <c r="J175" t="n">
        <v>21.38111695123619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30.57358713220353</v>
      </c>
      <c r="D176" t="n">
        <v>55.57522853697867</v>
      </c>
      <c r="E176" t="n">
        <v>13.3369820878426</v>
      </c>
      <c r="F176" t="n">
        <v>33.63217146589983</v>
      </c>
      <c r="G176" t="n">
        <v>25.25822665220054</v>
      </c>
      <c r="H176" t="n">
        <v>57.61654944564407</v>
      </c>
      <c r="I176" t="n">
        <v>16.66517094715718</v>
      </c>
      <c r="J176" t="n">
        <v>23.33753836721906</v>
      </c>
      <c r="K176" t="n">
        <v>-8.828704229076202</v>
      </c>
    </row>
    <row r="177">
      <c r="A177" s="2" t="n">
        <v>45191</v>
      </c>
      <c r="B177" t="n">
        <v>16.8428293395533</v>
      </c>
      <c r="C177" t="n">
        <v>35.1322945284994</v>
      </c>
      <c r="D177" t="n">
        <v>57.98865897016648</v>
      </c>
      <c r="E177" t="n">
        <v>13.33533278389083</v>
      </c>
      <c r="F177" t="n">
        <v>35.41727288069263</v>
      </c>
      <c r="G177" t="n">
        <v>28.08133261072932</v>
      </c>
      <c r="H177" t="n">
        <v>57.42177792596803</v>
      </c>
      <c r="I177" t="n">
        <v>17.52946514812075</v>
      </c>
      <c r="J177" t="n">
        <v>23.82866444543696</v>
      </c>
      <c r="K177" t="n">
        <v>-2.106139200355739</v>
      </c>
    </row>
    <row r="178">
      <c r="A178" s="2" t="n">
        <v>45194</v>
      </c>
      <c r="B178" t="n">
        <v>14.62202756635891</v>
      </c>
      <c r="C178" t="n">
        <v>37.80735526241994</v>
      </c>
      <c r="D178" t="n">
        <v>62.30924875485466</v>
      </c>
      <c r="E178" t="n">
        <v>15.18274129385093</v>
      </c>
      <c r="F178" t="n">
        <v>35.75822701366631</v>
      </c>
      <c r="G178" t="n">
        <v>32.2886763092028</v>
      </c>
      <c r="H178" t="n">
        <v>56.12668701197978</v>
      </c>
      <c r="I178" t="n">
        <v>20.08347841645839</v>
      </c>
      <c r="J178" t="n">
        <v>27.60244752290932</v>
      </c>
      <c r="K178" t="n">
        <v>0.8322441195511177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58.5998823186793</v>
      </c>
      <c r="E179" t="n">
        <v>13.63339541588748</v>
      </c>
      <c r="F179" t="n">
        <v>36.4903897172638</v>
      </c>
      <c r="G179" t="n">
        <v>30.04921978979944</v>
      </c>
      <c r="H179" t="n">
        <v>54.60093492783331</v>
      </c>
      <c r="I179" t="n">
        <v>17.76175787496623</v>
      </c>
      <c r="J179" t="n">
        <v>25.81007515684009</v>
      </c>
      <c r="K179" t="n">
        <v>1.141859635307196</v>
      </c>
    </row>
    <row r="180">
      <c r="A180" s="2" t="n">
        <v>45196</v>
      </c>
      <c r="B180" t="n">
        <v>16.21519900242139</v>
      </c>
      <c r="C180" t="n">
        <v>33.9979858450975</v>
      </c>
      <c r="D180" t="n">
        <v>60.80158635266702</v>
      </c>
      <c r="E180" t="n">
        <v>14.31464128811557</v>
      </c>
      <c r="F180" t="n">
        <v>38.51197308910366</v>
      </c>
      <c r="G180" t="n">
        <v>32.37884165476219</v>
      </c>
      <c r="H180" t="n">
        <v>52.21864227909047</v>
      </c>
      <c r="I180" t="n">
        <v>17.95557794213272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37.85729007663161</v>
      </c>
      <c r="G181" t="n">
        <v>31.17709315810331</v>
      </c>
      <c r="H181" t="n">
        <v>48.62946496364759</v>
      </c>
      <c r="I181" t="n">
        <v>16.12396303932824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25.10829791318501</v>
      </c>
      <c r="C182" t="n">
        <v>34.29909209420006</v>
      </c>
      <c r="D182" t="n">
        <v>65.22566398160781</v>
      </c>
      <c r="E182" t="n">
        <v>17.02298092981955</v>
      </c>
      <c r="F182" t="n">
        <v>44.51091771849609</v>
      </c>
      <c r="G182" t="n">
        <v>40.44063672181417</v>
      </c>
      <c r="H182" t="n">
        <v>59.1464747450102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76.62350201611173</v>
      </c>
      <c r="E183" t="n">
        <v>19.70816766656256</v>
      </c>
      <c r="F183" t="n">
        <v>46.3006116001204</v>
      </c>
      <c r="G183" t="n">
        <v>47.90395268881482</v>
      </c>
      <c r="H183" t="n">
        <v>65.93558819951772</v>
      </c>
      <c r="I183" t="n">
        <v>24.84867098384158</v>
      </c>
      <c r="J183" t="n">
        <v>32.37626329686463</v>
      </c>
      <c r="K183" t="n">
        <v>10.41822732691637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41.67867289441318</v>
      </c>
      <c r="G184" t="n">
        <v>44.65862569711323</v>
      </c>
      <c r="H184" t="n">
        <v>61.4409602725992</v>
      </c>
      <c r="I184" t="n">
        <v>21.18856967765814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31.28827232491722</v>
      </c>
      <c r="C185" t="n">
        <v>38.61760287997267</v>
      </c>
      <c r="D185" t="n">
        <v>68.41058919497711</v>
      </c>
      <c r="E185" t="n">
        <v>23.06281268878625</v>
      </c>
      <c r="F185" t="n">
        <v>45.42462592436438</v>
      </c>
      <c r="G185" t="n">
        <v>48.48967528293095</v>
      </c>
      <c r="H185" t="n">
        <v>64.59961417601279</v>
      </c>
      <c r="I185" t="n">
        <v>22.41685824485415</v>
      </c>
      <c r="J185" t="n">
        <v>35.85918262142014</v>
      </c>
      <c r="K185" t="n">
        <v>9.333717260529806</v>
      </c>
    </row>
    <row r="186">
      <c r="A186" s="2" t="n">
        <v>45205</v>
      </c>
      <c r="B186" t="n">
        <v>28.14814417375671</v>
      </c>
      <c r="C186" t="n">
        <v>38.18682102307376</v>
      </c>
      <c r="D186" t="n">
        <v>63.93475733772682</v>
      </c>
      <c r="E186" t="n">
        <v>24.2900365070269</v>
      </c>
      <c r="F186" t="n">
        <v>47.81898286670696</v>
      </c>
      <c r="G186" t="n">
        <v>47.92190532882235</v>
      </c>
      <c r="H186" t="n">
        <v>60.27999534842952</v>
      </c>
      <c r="I186" t="n">
        <v>22.03025883106016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42.66335456113157</v>
      </c>
      <c r="G187" t="n">
        <v>38.55846521117954</v>
      </c>
      <c r="H187" t="n">
        <v>54.16404319457704</v>
      </c>
      <c r="I187" t="n">
        <v>14.42453053434638</v>
      </c>
      <c r="J187" t="n">
        <v>28.79380545112415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44.35785630757025</v>
      </c>
      <c r="D188" t="n">
        <v>65.71866170141007</v>
      </c>
      <c r="E188" t="n">
        <v>24.31262726342525</v>
      </c>
      <c r="F188" t="n">
        <v>49.20614194947803</v>
      </c>
      <c r="G188" t="n">
        <v>49.13443551673984</v>
      </c>
      <c r="H188" t="n">
        <v>64.38381461935541</v>
      </c>
      <c r="I188" t="n">
        <v>18.83231467549771</v>
      </c>
      <c r="J188" t="n">
        <v>31.56033057160119</v>
      </c>
      <c r="K188" t="n">
        <v>4.698553542512918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21.35009838741704</v>
      </c>
      <c r="F189" t="n">
        <v>54.47299330096178</v>
      </c>
      <c r="G189" t="n">
        <v>42.71592020867499</v>
      </c>
      <c r="H189" t="n">
        <v>59.43057326773116</v>
      </c>
      <c r="I189" t="n">
        <v>13.20245751799103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35.24917579752125</v>
      </c>
      <c r="D190" t="n">
        <v>53.16794669036273</v>
      </c>
      <c r="E190" t="n">
        <v>16.65058926493641</v>
      </c>
      <c r="F190" t="n">
        <v>64.15953001750636</v>
      </c>
      <c r="G190" t="n">
        <v>44.71937942418987</v>
      </c>
      <c r="H190" t="n">
        <v>64.59808652630579</v>
      </c>
      <c r="I190" t="n">
        <v>10.21459695189424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17.66919561329636</v>
      </c>
      <c r="C191" t="n">
        <v>34.10069665094262</v>
      </c>
      <c r="D191" t="n">
        <v>53.17478814405625</v>
      </c>
      <c r="E191" t="n">
        <v>17.18697327563607</v>
      </c>
      <c r="F191" t="n">
        <v>66.77816956006177</v>
      </c>
      <c r="G191" t="n">
        <v>44.42534255480406</v>
      </c>
      <c r="H191" t="n">
        <v>63.13611378262431</v>
      </c>
      <c r="I191" t="n">
        <v>11.55368322720916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19.22380738434175</v>
      </c>
      <c r="F192" t="n">
        <v>74.05758781433214</v>
      </c>
      <c r="G192" t="n">
        <v>46.67047467585262</v>
      </c>
      <c r="H192" t="n">
        <v>66.86205656859011</v>
      </c>
      <c r="I192" t="n">
        <v>10.76846298730889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83.7325195361166</v>
      </c>
      <c r="G193" t="n">
        <v>49.96439950194122</v>
      </c>
      <c r="H193" t="n">
        <v>73.69566567156166</v>
      </c>
      <c r="I193" t="n">
        <v>14.71265040564067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31.09722855355308</v>
      </c>
      <c r="D194" t="n">
        <v>58.49616349239939</v>
      </c>
      <c r="E194" t="n">
        <v>20.98050200328139</v>
      </c>
      <c r="F194" t="n">
        <v>74.0940725782928</v>
      </c>
      <c r="G194" t="n">
        <v>47.46666379426527</v>
      </c>
      <c r="H194" t="n">
        <v>70.28843410743441</v>
      </c>
      <c r="I194" t="n">
        <v>12.25746601806581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20.30478261233471</v>
      </c>
      <c r="C195" t="n">
        <v>31.7150160850511</v>
      </c>
      <c r="D195" t="n">
        <v>55.70860283777878</v>
      </c>
      <c r="E195" t="n">
        <v>20.88182540323216</v>
      </c>
      <c r="F195" t="n">
        <v>76.70240738031156</v>
      </c>
      <c r="G195" t="n">
        <v>42.99237151497923</v>
      </c>
      <c r="H195" t="n">
        <v>74.26692583854629</v>
      </c>
      <c r="I195" t="n">
        <v>15.172680616064</v>
      </c>
      <c r="J195" t="n">
        <v>29.98243426323528</v>
      </c>
      <c r="K195" t="n">
        <v>-1.951449770543412</v>
      </c>
    </row>
    <row r="196">
      <c r="A196" s="2" t="n">
        <v>45219</v>
      </c>
      <c r="B196" t="n">
        <v>19.5594440131762</v>
      </c>
      <c r="C196" t="n">
        <v>31.09875506785369</v>
      </c>
      <c r="D196" t="n">
        <v>52.45145980943591</v>
      </c>
      <c r="E196" t="n">
        <v>20.67798148194548</v>
      </c>
      <c r="F196" t="n">
        <v>66.57339462422965</v>
      </c>
      <c r="G196" t="n">
        <v>42.71491013644568</v>
      </c>
      <c r="H196" t="n">
        <v>64.29456327642689</v>
      </c>
      <c r="I196" t="n">
        <v>13.45339804502508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32.75173947204048</v>
      </c>
      <c r="D197" t="n">
        <v>46.02399984287058</v>
      </c>
      <c r="E197" t="n">
        <v>19.10755089259133</v>
      </c>
      <c r="F197" t="n">
        <v>54.31217874956224</v>
      </c>
      <c r="G197" t="n">
        <v>37.81055062845726</v>
      </c>
      <c r="H197" t="n">
        <v>55.88523132609826</v>
      </c>
      <c r="I197" t="n">
        <v>8.331928570969671</v>
      </c>
      <c r="J197" t="n">
        <v>24.47673409903188</v>
      </c>
      <c r="K197" t="n">
        <v>-2.881965195359437</v>
      </c>
    </row>
    <row r="198">
      <c r="A198" s="2" t="n">
        <v>45224</v>
      </c>
      <c r="B198" t="n">
        <v>17.98486222441225</v>
      </c>
      <c r="C198" t="n">
        <v>29.40545138083355</v>
      </c>
      <c r="D198" t="n">
        <v>49.22942768565643</v>
      </c>
      <c r="E198" t="n">
        <v>18.01364606929179</v>
      </c>
      <c r="F198" t="n">
        <v>49.59926669079262</v>
      </c>
      <c r="G198" t="n">
        <v>40.90898855171679</v>
      </c>
      <c r="H198" t="n">
        <v>59.65654470749104</v>
      </c>
      <c r="I198" t="n">
        <v>8.470683448726168</v>
      </c>
      <c r="J198" t="n">
        <v>24.501380035688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47.1417157177729</v>
      </c>
      <c r="E199" t="n">
        <v>16.91473159725487</v>
      </c>
      <c r="F199" t="n">
        <v>52.2289516470388</v>
      </c>
      <c r="G199" t="n">
        <v>38.12348687038774</v>
      </c>
      <c r="H199" t="n">
        <v>59.32148695980241</v>
      </c>
      <c r="I199" t="n">
        <v>7.994939706721627</v>
      </c>
      <c r="J199" t="n">
        <v>23.75144823898907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45.7360531490643</v>
      </c>
      <c r="E200" t="n">
        <v>16.97695326002737</v>
      </c>
      <c r="F200" t="n">
        <v>49.10296322563335</v>
      </c>
      <c r="G200" t="n">
        <v>36.92608995143469</v>
      </c>
      <c r="H200" t="n">
        <v>60.19775094302429</v>
      </c>
      <c r="I200" t="n">
        <v>7.261246874093064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47.42583510690115</v>
      </c>
      <c r="E201" t="n">
        <v>18.57467376256001</v>
      </c>
      <c r="F201" t="n">
        <v>55.83312386355325</v>
      </c>
      <c r="G201" t="n">
        <v>39.29208119796399</v>
      </c>
      <c r="H201" t="n">
        <v>64.54614201458297</v>
      </c>
      <c r="I201" t="n">
        <v>9.541757817553087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26.39705890393433</v>
      </c>
      <c r="D202" t="n">
        <v>45.03723057008806</v>
      </c>
      <c r="E202" t="n">
        <v>18.87332978060721</v>
      </c>
      <c r="F202" t="n">
        <v>53.27848407070768</v>
      </c>
      <c r="G202" t="n">
        <v>38.79871321308501</v>
      </c>
      <c r="H202" t="n">
        <v>62.00616098180789</v>
      </c>
      <c r="I202" t="n">
        <v>8.63471304707064</v>
      </c>
      <c r="J202" t="n">
        <v>21.17173596406807</v>
      </c>
      <c r="K202" t="n">
        <v>-2.772176472970556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49.75428686909407</v>
      </c>
      <c r="G203" t="n">
        <v>39.13731219635685</v>
      </c>
      <c r="H203" t="n">
        <v>61.67522059019621</v>
      </c>
      <c r="I203" t="n">
        <v>6.253399111162605</v>
      </c>
      <c r="J203" t="n">
        <v>18.97789753066292</v>
      </c>
      <c r="K203" t="n">
        <v>1.065057755160415</v>
      </c>
    </row>
    <row r="204">
      <c r="A204" s="2" t="n">
        <v>45232</v>
      </c>
      <c r="B204" t="n">
        <v>15.73626522555176</v>
      </c>
      <c r="C204" t="n">
        <v>25.485912380413</v>
      </c>
      <c r="D204" t="n">
        <v>25.96292773480813</v>
      </c>
      <c r="E204" t="n">
        <v>8.363595599215646</v>
      </c>
      <c r="F204" t="n">
        <v>52.26448772402905</v>
      </c>
      <c r="G204" t="n">
        <v>38.26240255290963</v>
      </c>
      <c r="H204" t="n">
        <v>62.12171699479565</v>
      </c>
      <c r="I204" t="n">
        <v>4.783395691645587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11.75304672141493</v>
      </c>
      <c r="F205" t="n">
        <v>54.72238196032684</v>
      </c>
      <c r="G205" t="n">
        <v>40.70441328121175</v>
      </c>
      <c r="H205" t="n">
        <v>67.03024998398337</v>
      </c>
      <c r="I205" t="n">
        <v>9.368130063222369</v>
      </c>
      <c r="J205" t="n">
        <v>19.22094402331762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26.41005117573318</v>
      </c>
      <c r="D206" t="n">
        <v>35.72571000475649</v>
      </c>
      <c r="E206" t="n">
        <v>12.34896838198472</v>
      </c>
      <c r="F206" t="n">
        <v>59.2903919107229</v>
      </c>
      <c r="G206" t="n">
        <v>42.75938027093427</v>
      </c>
      <c r="H206" t="n">
        <v>69.99378766679614</v>
      </c>
      <c r="I206" t="n">
        <v>12.2355072401314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9.529122295003711</v>
      </c>
      <c r="F207" t="n">
        <v>56.37350742661813</v>
      </c>
      <c r="G207" t="n">
        <v>39.29259347187131</v>
      </c>
      <c r="H207" t="n">
        <v>64.84132126463314</v>
      </c>
      <c r="I207" t="n">
        <v>8.441192028393152</v>
      </c>
      <c r="J207" t="n">
        <v>22.09009185021728</v>
      </c>
      <c r="K207" t="n">
        <v>4.806006524178574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34.18895839161373</v>
      </c>
      <c r="E208" t="n">
        <v>11.06214293810004</v>
      </c>
      <c r="F208" t="n">
        <v>70.37571664313298</v>
      </c>
      <c r="G208" t="n">
        <v>38.37431792945976</v>
      </c>
      <c r="H208" t="n">
        <v>57.19604291762217</v>
      </c>
      <c r="I208" t="n">
        <v>8.656313705014185</v>
      </c>
      <c r="J208" t="n">
        <v>21.41786179445193</v>
      </c>
      <c r="K208" t="n">
        <v>0.9014233197204735</v>
      </c>
    </row>
    <row r="209">
      <c r="A209" s="2" t="n">
        <v>45239</v>
      </c>
      <c r="B209" t="n">
        <v>18.82862579896534</v>
      </c>
      <c r="C209" t="n">
        <v>25.69238994290863</v>
      </c>
      <c r="D209" t="n">
        <v>33.65522428236685</v>
      </c>
      <c r="E209" t="n">
        <v>10.85160451047154</v>
      </c>
      <c r="F209" t="n">
        <v>63.12570606952204</v>
      </c>
      <c r="G209" t="n">
        <v>34.38686767614512</v>
      </c>
      <c r="H209" t="n">
        <v>55.89877064690587</v>
      </c>
      <c r="I209" t="n">
        <v>9.021478992094822</v>
      </c>
      <c r="J209" t="n">
        <v>21.13250833402611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26.54581857290208</v>
      </c>
      <c r="D210" t="n">
        <v>33.83898447019413</v>
      </c>
      <c r="E210" t="n">
        <v>8.005561994847543</v>
      </c>
      <c r="F210" t="n">
        <v>60.85620933518086</v>
      </c>
      <c r="G210" t="n">
        <v>31.37643887968897</v>
      </c>
      <c r="H210" t="n">
        <v>59.71251701969642</v>
      </c>
      <c r="I210" t="n">
        <v>6.540596169057022</v>
      </c>
      <c r="J210" t="n">
        <v>18.34675135104704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25.48985941813833</v>
      </c>
      <c r="D211" t="n">
        <v>29.27434166562302</v>
      </c>
      <c r="E211" t="n">
        <v>7.648698275067911</v>
      </c>
      <c r="F211" t="n">
        <v>72.38221420659426</v>
      </c>
      <c r="G211" t="n">
        <v>28.07509631152814</v>
      </c>
      <c r="H211" t="n">
        <v>62.0685901131109</v>
      </c>
      <c r="I211" t="n">
        <v>2.987768175267536</v>
      </c>
      <c r="J211" t="n">
        <v>17.10331645100107</v>
      </c>
      <c r="K211" t="n">
        <v>-0.1793362176433111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35.13056895386759</v>
      </c>
      <c r="E212" t="n">
        <v>9.844349783348205</v>
      </c>
      <c r="F212" t="n">
        <v>68.37193307667155</v>
      </c>
      <c r="G212" t="n">
        <v>33.67890490230329</v>
      </c>
      <c r="H212" t="n">
        <v>57.85683466089468</v>
      </c>
      <c r="I212" t="n">
        <v>4.480826530432447</v>
      </c>
      <c r="J212" t="n">
        <v>20.7340112775025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36.71948069887716</v>
      </c>
      <c r="E213" t="n">
        <v>10.17612221888744</v>
      </c>
      <c r="F213" t="n">
        <v>71.4843624341452</v>
      </c>
      <c r="G213" t="n">
        <v>36.28630116568394</v>
      </c>
      <c r="H213" t="n">
        <v>58.48300040560301</v>
      </c>
      <c r="I213" t="n">
        <v>6.293291016659719</v>
      </c>
      <c r="J213" t="n">
        <v>22.98948802893415</v>
      </c>
      <c r="K213" t="n">
        <v>-1.671371862803528</v>
      </c>
    </row>
    <row r="214">
      <c r="A214" s="2" t="n">
        <v>45247</v>
      </c>
      <c r="B214" t="n">
        <v>16.5523073013685</v>
      </c>
      <c r="C214" t="n">
        <v>25.65053919062255</v>
      </c>
      <c r="D214" t="n">
        <v>30.1086566032756</v>
      </c>
      <c r="E214" t="n">
        <v>7.37667734183487</v>
      </c>
      <c r="F214" t="n">
        <v>73.91926227369687</v>
      </c>
      <c r="G214" t="n">
        <v>31.31460401990338</v>
      </c>
      <c r="H214" t="n">
        <v>57.08912854145889</v>
      </c>
      <c r="I214" t="n">
        <v>6.223483279521358</v>
      </c>
      <c r="J214" t="n">
        <v>20.21041891685624</v>
      </c>
      <c r="K214" t="n">
        <v>-3.04043864037522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26.54252680854761</v>
      </c>
      <c r="E215" t="n">
        <v>6.346806682252071</v>
      </c>
      <c r="F215" t="n">
        <v>102.491442131118</v>
      </c>
      <c r="G215" t="n">
        <v>25.38385627351352</v>
      </c>
      <c r="H215" t="n">
        <v>58.9730128621615</v>
      </c>
      <c r="I215" t="n">
        <v>6.291457574019144</v>
      </c>
      <c r="J215" t="n">
        <v>18.13116180531911</v>
      </c>
      <c r="K215" t="n">
        <v>-3.744281059175503</v>
      </c>
    </row>
    <row r="216">
      <c r="A216" s="2" t="n">
        <v>45251</v>
      </c>
      <c r="B216" t="n">
        <v>11.65670818269378</v>
      </c>
      <c r="C216" t="n">
        <v>17.10915303125924</v>
      </c>
      <c r="D216" t="n">
        <v>25.30973771067184</v>
      </c>
      <c r="E216" t="n">
        <v>7.851841663941372</v>
      </c>
      <c r="F216" t="n">
        <v>102.8734920719522</v>
      </c>
      <c r="G216" t="n">
        <v>26.22558190974882</v>
      </c>
      <c r="H216" t="n">
        <v>64.63887155874491</v>
      </c>
      <c r="I216" t="n">
        <v>6.95367457037408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27.06571701817384</v>
      </c>
      <c r="E217" t="n">
        <v>8.956832235941681</v>
      </c>
      <c r="F217" t="n">
        <v>94.2581783758842</v>
      </c>
      <c r="G217" t="n">
        <v>27.63195184085729</v>
      </c>
      <c r="H217" t="n">
        <v>68.78533471274137</v>
      </c>
      <c r="I217" t="n">
        <v>9.891334695513976</v>
      </c>
      <c r="J217" t="n">
        <v>22.2108624649356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12.58155023359382</v>
      </c>
      <c r="D218" t="n">
        <v>26.99882800797602</v>
      </c>
      <c r="E218" t="n">
        <v>9.909206377677027</v>
      </c>
      <c r="F218" t="n">
        <v>94.60628779565991</v>
      </c>
      <c r="G218" t="n">
        <v>28.77335904070086</v>
      </c>
      <c r="H218" t="n">
        <v>72.56183023713012</v>
      </c>
      <c r="I218" t="n">
        <v>11.78037105254091</v>
      </c>
      <c r="J218" t="n">
        <v>23.60440709378058</v>
      </c>
      <c r="K218" t="n">
        <v>-3.63312876132561</v>
      </c>
    </row>
    <row r="219">
      <c r="A219" s="2" t="n">
        <v>45254</v>
      </c>
      <c r="B219" t="n">
        <v>16.53343446337163</v>
      </c>
      <c r="C219" t="n">
        <v>12.74634642968995</v>
      </c>
      <c r="D219" t="n">
        <v>27.92914779134215</v>
      </c>
      <c r="E219" t="n">
        <v>10.89298455240311</v>
      </c>
      <c r="F219" t="n">
        <v>94.37775295311963</v>
      </c>
      <c r="G219" t="n">
        <v>32.15978236196382</v>
      </c>
      <c r="H219" t="n">
        <v>64.85830693622394</v>
      </c>
      <c r="I219" t="n">
        <v>12.48527954662883</v>
      </c>
      <c r="J219" t="n">
        <v>23.28036582250386</v>
      </c>
      <c r="K219" t="n">
        <v>-5.390080971319556</v>
      </c>
    </row>
    <row r="220">
      <c r="A220" s="2" t="n">
        <v>45258</v>
      </c>
      <c r="B220" t="n">
        <v>20.53574519765733</v>
      </c>
      <c r="C220" t="n">
        <v>12.28947669507729</v>
      </c>
      <c r="D220" t="n">
        <v>29.81186928828974</v>
      </c>
      <c r="E220" t="n">
        <v>12.79094210688902</v>
      </c>
      <c r="F220" t="n">
        <v>96.47796968539551</v>
      </c>
      <c r="G220" t="n">
        <v>32.99583842849457</v>
      </c>
      <c r="H220" t="n">
        <v>66.67541425185478</v>
      </c>
      <c r="I220" t="n">
        <v>13.21811720851949</v>
      </c>
      <c r="J220" t="n">
        <v>25.65003074055265</v>
      </c>
      <c r="K220" t="n">
        <v>-3.71822858812807</v>
      </c>
    </row>
    <row r="221">
      <c r="A221" s="2" t="n">
        <v>45259</v>
      </c>
      <c r="B221" t="n">
        <v>20.94013425348436</v>
      </c>
      <c r="C221" t="n">
        <v>13.63089127352308</v>
      </c>
      <c r="D221" t="n">
        <v>28.14154553973889</v>
      </c>
      <c r="E221" t="n">
        <v>12.47316717812201</v>
      </c>
      <c r="F221" t="n">
        <v>92.560429355751</v>
      </c>
      <c r="G221" t="n">
        <v>32.97808397938036</v>
      </c>
      <c r="H221" t="n">
        <v>63.2825288187933</v>
      </c>
      <c r="I221" t="n">
        <v>12.77013300714036</v>
      </c>
      <c r="J221" t="n">
        <v>25.39880162108417</v>
      </c>
      <c r="K221" t="n">
        <v>-4.788742371808008</v>
      </c>
    </row>
    <row r="222">
      <c r="A222" s="2" t="n">
        <v>45260</v>
      </c>
      <c r="B222" t="n">
        <v>19.76853740226465</v>
      </c>
      <c r="C222" t="n">
        <v>14.57181099462879</v>
      </c>
      <c r="D222" t="n">
        <v>28.04677793116905</v>
      </c>
      <c r="E222" t="n">
        <v>11.6472552479427</v>
      </c>
      <c r="F222" t="n">
        <v>92.2388307674819</v>
      </c>
      <c r="G222" t="n">
        <v>31.92330678797614</v>
      </c>
      <c r="H222" t="n">
        <v>62.17554388425977</v>
      </c>
      <c r="I222" t="n">
        <v>12.8950033848453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12.15858087420667</v>
      </c>
      <c r="F223" t="n">
        <v>106.4859569379714</v>
      </c>
      <c r="G223" t="n">
        <v>33.53530738923658</v>
      </c>
      <c r="H223" t="n">
        <v>64.4736194000625</v>
      </c>
      <c r="I223" t="n">
        <v>14.69331130658242</v>
      </c>
      <c r="J223" t="n">
        <v>27.24452136645061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13.33684961899846</v>
      </c>
      <c r="F224" t="n">
        <v>102.2714158317159</v>
      </c>
      <c r="G224" t="n">
        <v>37.17758601423151</v>
      </c>
      <c r="H224" t="n">
        <v>64.52355625355244</v>
      </c>
      <c r="I224" t="n">
        <v>14.69843524728538</v>
      </c>
      <c r="J224" t="n">
        <v>27.37817591637519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24.4098665362491</v>
      </c>
      <c r="D225" t="n">
        <v>34.07096217748762</v>
      </c>
      <c r="E225" t="n">
        <v>15.30232003824077</v>
      </c>
      <c r="F225" t="n">
        <v>97.95695894047509</v>
      </c>
      <c r="G225" t="n">
        <v>37.83231555337024</v>
      </c>
      <c r="H225" t="n">
        <v>65.33188418552859</v>
      </c>
      <c r="I225" t="n">
        <v>18.61258242903776</v>
      </c>
      <c r="J225" t="n">
        <v>29.54738221188336</v>
      </c>
      <c r="K225" t="n">
        <v>-1.281824854140856</v>
      </c>
    </row>
    <row r="226">
      <c r="A226" s="2" t="n">
        <v>45266</v>
      </c>
      <c r="B226" t="n">
        <v>20.7512305205209</v>
      </c>
      <c r="C226" t="n">
        <v>23.81569381774897</v>
      </c>
      <c r="D226" t="n">
        <v>33.78363521834953</v>
      </c>
      <c r="E226" t="n">
        <v>13.05354107584053</v>
      </c>
      <c r="F226" t="n">
        <v>90.89802374067388</v>
      </c>
      <c r="G226" t="n">
        <v>40.43191640077099</v>
      </c>
      <c r="H226" t="n">
        <v>66.36427194295152</v>
      </c>
      <c r="I226" t="n">
        <v>22.10546170923029</v>
      </c>
      <c r="J226" t="n">
        <v>28.32550436134642</v>
      </c>
      <c r="K226" t="n">
        <v>-1.372371551902385</v>
      </c>
    </row>
    <row r="227">
      <c r="A227" s="2" t="n">
        <v>45267</v>
      </c>
      <c r="B227" t="n">
        <v>15.24729630945869</v>
      </c>
      <c r="C227" t="n">
        <v>21.60075927120297</v>
      </c>
      <c r="D227" t="n">
        <v>28.06848183805466</v>
      </c>
      <c r="E227" t="n">
        <v>10.65380923108508</v>
      </c>
      <c r="F227" t="n">
        <v>95.51736070305974</v>
      </c>
      <c r="G227" t="n">
        <v>37.23673880217895</v>
      </c>
      <c r="H227" t="n">
        <v>65.40716379208187</v>
      </c>
      <c r="I227" t="n">
        <v>18.60394953038231</v>
      </c>
      <c r="J227" t="n">
        <v>24.70318593695971</v>
      </c>
      <c r="K227" t="n">
        <v>-2.41781631866036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21.94575930676039</v>
      </c>
      <c r="E228" t="n">
        <v>12.94189637370118</v>
      </c>
      <c r="F228" t="n">
        <v>91.15958127876964</v>
      </c>
      <c r="G228" t="n">
        <v>33.28886165959894</v>
      </c>
      <c r="H228" t="n">
        <v>61.93118058269964</v>
      </c>
      <c r="I228" t="n">
        <v>16.21547964018561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22.79028947066561</v>
      </c>
      <c r="D229" t="n">
        <v>27.82114249344247</v>
      </c>
      <c r="E229" t="n">
        <v>14.21299566916614</v>
      </c>
      <c r="F229" t="n">
        <v>84.6140196573879</v>
      </c>
      <c r="G229" t="n">
        <v>34.04114806227749</v>
      </c>
      <c r="H229" t="n">
        <v>62.98953804588044</v>
      </c>
      <c r="I229" t="n">
        <v>18.17518174317065</v>
      </c>
      <c r="J229" t="n">
        <v>19.90590653939051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19.24307749902843</v>
      </c>
      <c r="D230" t="n">
        <v>31.75997028565505</v>
      </c>
      <c r="E230" t="n">
        <v>13.32890719016315</v>
      </c>
      <c r="F230" t="n">
        <v>96.39960468819415</v>
      </c>
      <c r="G230" t="n">
        <v>28.9674642372636</v>
      </c>
      <c r="H230" t="n">
        <v>57.69766158476859</v>
      </c>
      <c r="I230" t="n">
        <v>15.44079564605483</v>
      </c>
      <c r="J230" t="n">
        <v>15.96568527260023</v>
      </c>
      <c r="K230" t="n">
        <v>-7.794590354743747</v>
      </c>
    </row>
    <row r="231">
      <c r="A231" s="2" t="n">
        <v>45273</v>
      </c>
      <c r="B231" t="n">
        <v>14.11259915941643</v>
      </c>
      <c r="C231" t="n">
        <v>19.08408476576959</v>
      </c>
      <c r="D231" t="n">
        <v>31.95971023328357</v>
      </c>
      <c r="E231" t="n">
        <v>14.4943063660143</v>
      </c>
      <c r="F231" t="n">
        <v>91.94249967017237</v>
      </c>
      <c r="G231" t="n">
        <v>34.64999117871914</v>
      </c>
      <c r="H231" t="n">
        <v>67.63298285497564</v>
      </c>
      <c r="I231" t="n">
        <v>22.17417796931107</v>
      </c>
      <c r="J231" t="n">
        <v>20.13162220582243</v>
      </c>
      <c r="K231" t="n">
        <v>-3.844152549015389</v>
      </c>
    </row>
    <row r="232">
      <c r="A232" s="2" t="n">
        <v>45274</v>
      </c>
      <c r="B232" t="n">
        <v>17.73555799316269</v>
      </c>
      <c r="C232" t="n">
        <v>18.93499980542748</v>
      </c>
      <c r="D232" t="n">
        <v>31.52117594923125</v>
      </c>
      <c r="E232" t="n">
        <v>15.28407353098509</v>
      </c>
      <c r="F232" t="n">
        <v>96.32050937947021</v>
      </c>
      <c r="G232" t="n">
        <v>41.59127557616393</v>
      </c>
      <c r="H232" t="n">
        <v>69.13700718905528</v>
      </c>
      <c r="I232" t="n">
        <v>32.28585054882387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29.78254131431754</v>
      </c>
      <c r="E233" t="n">
        <v>16.94006782734179</v>
      </c>
      <c r="F233" t="n">
        <v>94.05239205196752</v>
      </c>
      <c r="G233" t="n">
        <v>50.35159618649428</v>
      </c>
      <c r="H233" t="n">
        <v>65.78851245073378</v>
      </c>
      <c r="I233" t="n">
        <v>32.26179658344422</v>
      </c>
      <c r="J233" t="n">
        <v>25.97539615427038</v>
      </c>
      <c r="K233" t="n">
        <v>-2.196348608331322</v>
      </c>
    </row>
    <row r="234">
      <c r="A234" s="2" t="n">
        <v>45278</v>
      </c>
      <c r="B234" t="n">
        <v>23.1712892615771</v>
      </c>
      <c r="C234" t="n">
        <v>16.81416982470338</v>
      </c>
      <c r="D234" t="n">
        <v>35.05587414899134</v>
      </c>
      <c r="E234" t="n">
        <v>15.95097639226382</v>
      </c>
      <c r="F234" t="n">
        <v>97.51448991240093</v>
      </c>
      <c r="G234" t="n">
        <v>60.23679896998537</v>
      </c>
      <c r="H234" t="n">
        <v>69.29394299812527</v>
      </c>
      <c r="I234" t="n">
        <v>38.87225014362341</v>
      </c>
      <c r="J234" t="n">
        <v>27.71243547121447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31.96285589851986</v>
      </c>
      <c r="E235" t="n">
        <v>16.39561251355131</v>
      </c>
      <c r="F235" t="n">
        <v>97.73339233429252</v>
      </c>
      <c r="G235" t="n">
        <v>54.77342137518908</v>
      </c>
      <c r="H235" t="n">
        <v>64.70668170765555</v>
      </c>
      <c r="I235" t="n">
        <v>32.95063792900352</v>
      </c>
      <c r="J235" t="n">
        <v>25.17388481084342</v>
      </c>
      <c r="K235" t="n">
        <v>1.264079367258075</v>
      </c>
    </row>
    <row r="236">
      <c r="A236" s="2" t="n">
        <v>45280</v>
      </c>
      <c r="B236" t="n">
        <v>20.44956884470434</v>
      </c>
      <c r="C236" t="n">
        <v>13.61247467493891</v>
      </c>
      <c r="D236" t="n">
        <v>26.78363472016387</v>
      </c>
      <c r="E236" t="n">
        <v>13.64428495220087</v>
      </c>
      <c r="F236" t="n">
        <v>79.98327688469841</v>
      </c>
      <c r="G236" t="n">
        <v>43.94995025456308</v>
      </c>
      <c r="H236" t="n">
        <v>56.65911289045476</v>
      </c>
      <c r="I236" t="n">
        <v>25.33136354416392</v>
      </c>
      <c r="J236" t="n">
        <v>20.48995053203413</v>
      </c>
      <c r="K236" t="n">
        <v>-4.169091560141136</v>
      </c>
    </row>
    <row r="237">
      <c r="A237" s="2" t="n">
        <v>45281</v>
      </c>
      <c r="B237" t="n">
        <v>19.30152576972313</v>
      </c>
      <c r="C237" t="n">
        <v>13.10780538767606</v>
      </c>
      <c r="D237" t="n">
        <v>26.34829989388457</v>
      </c>
      <c r="E237" t="n">
        <v>11.54381003007659</v>
      </c>
      <c r="F237" t="n">
        <v>87.26771352600369</v>
      </c>
      <c r="G237" t="n">
        <v>48.901571824849</v>
      </c>
      <c r="H237" t="n">
        <v>63.49965767649282</v>
      </c>
      <c r="I237" t="n">
        <v>30.18982522546754</v>
      </c>
      <c r="J237" t="n">
        <v>19.65998962271316</v>
      </c>
      <c r="K237" t="n">
        <v>-3.349160969088472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34.38927032534244</v>
      </c>
      <c r="E238" t="n">
        <v>15.54484697133553</v>
      </c>
      <c r="F238" t="n">
        <v>84.98505645291559</v>
      </c>
      <c r="G238" t="n">
        <v>58.03778084346322</v>
      </c>
      <c r="H238" t="n">
        <v>65.50571777638461</v>
      </c>
      <c r="I238" t="n">
        <v>37.24778177858856</v>
      </c>
      <c r="J238" t="n">
        <v>24.29819679970551</v>
      </c>
      <c r="K238" t="n">
        <v>-0.3055006092014034</v>
      </c>
    </row>
    <row r="239">
      <c r="A239" s="2" t="n">
        <v>45286</v>
      </c>
      <c r="B239" t="n">
        <v>27.78020972657029</v>
      </c>
      <c r="C239" t="n">
        <v>14.50498116696006</v>
      </c>
      <c r="D239" t="n">
        <v>34.8257321744353</v>
      </c>
      <c r="E239" t="n">
        <v>15.12407654290255</v>
      </c>
      <c r="F239" t="n">
        <v>86.45149195089867</v>
      </c>
      <c r="G239" t="n">
        <v>59.09766931410643</v>
      </c>
      <c r="H239" t="n">
        <v>72.76786207042767</v>
      </c>
      <c r="I239" t="n">
        <v>39.81132348892142</v>
      </c>
      <c r="J239" t="n">
        <v>25.72055684723509</v>
      </c>
      <c r="K239" t="n">
        <v>1.470893698725773</v>
      </c>
    </row>
    <row r="240">
      <c r="A240" s="2" t="n">
        <v>45287</v>
      </c>
      <c r="B240" t="n">
        <v>32.46859292531723</v>
      </c>
      <c r="C240" t="n">
        <v>13.05826447576488</v>
      </c>
      <c r="D240" t="n">
        <v>33.18520867054917</v>
      </c>
      <c r="E240" t="n">
        <v>17.36464971837699</v>
      </c>
      <c r="F240" t="n">
        <v>83.66006921632925</v>
      </c>
      <c r="G240" t="n">
        <v>60.98495617097488</v>
      </c>
      <c r="H240" t="n">
        <v>71.86907715909084</v>
      </c>
      <c r="I240" t="n">
        <v>41.55095137908842</v>
      </c>
      <c r="J240" t="n">
        <v>26.72448876000299</v>
      </c>
      <c r="K240" t="n">
        <v>0.03028016415667079</v>
      </c>
    </row>
    <row r="241">
      <c r="A241" s="2" t="n">
        <v>45288</v>
      </c>
      <c r="B241" t="n">
        <v>35.28304738767911</v>
      </c>
      <c r="C241" t="n">
        <v>11.74189132507446</v>
      </c>
      <c r="D241" t="n">
        <v>35.26960083994353</v>
      </c>
      <c r="E241" t="n">
        <v>18.59882298167235</v>
      </c>
      <c r="F241" t="n">
        <v>88.17962538680129</v>
      </c>
      <c r="G241" t="n">
        <v>75.55719460895389</v>
      </c>
      <c r="H241" t="n">
        <v>80.37003948246991</v>
      </c>
      <c r="I241" t="n">
        <v>52.64819907059184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37.03910183036818</v>
      </c>
      <c r="E242" t="n">
        <v>18.95542362633322</v>
      </c>
      <c r="F242" t="n">
        <v>93.65449537599824</v>
      </c>
      <c r="G242" t="n">
        <v>81.40708007799418</v>
      </c>
      <c r="H242" t="n">
        <v>86.30515223141427</v>
      </c>
      <c r="I242" t="n">
        <v>54.49162030779733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34.88159190737694</v>
      </c>
      <c r="C243" t="n">
        <v>16.74702367365533</v>
      </c>
      <c r="D243" t="n">
        <v>38.24458689302966</v>
      </c>
      <c r="E243" t="n">
        <v>19.4897485559179</v>
      </c>
      <c r="F243" t="n">
        <v>103.0757628527744</v>
      </c>
      <c r="G243" t="n">
        <v>92.00623182178673</v>
      </c>
      <c r="H243" t="n">
        <v>91.2802677603278</v>
      </c>
      <c r="I243" t="n">
        <v>61.14874987338172</v>
      </c>
      <c r="J243" t="n">
        <v>34.15185798826694</v>
      </c>
      <c r="K243" t="n">
        <v>6.062857326236082</v>
      </c>
    </row>
    <row r="244">
      <c r="A244" s="2" t="n">
        <v>45293</v>
      </c>
      <c r="B244" t="n">
        <v>44.57657435748828</v>
      </c>
      <c r="C244" t="n">
        <v>18.98166232768239</v>
      </c>
      <c r="D244" t="n">
        <v>42.19167542435254</v>
      </c>
      <c r="E244" t="n">
        <v>20.0611924077776</v>
      </c>
      <c r="F244" t="n">
        <v>111.3309395968614</v>
      </c>
      <c r="G244" t="n">
        <v>106.4670809971436</v>
      </c>
      <c r="H244" t="n">
        <v>106.4265909804914</v>
      </c>
      <c r="I244" t="n">
        <v>67.46332146145842</v>
      </c>
      <c r="J244" t="n">
        <v>40.98415694967892</v>
      </c>
      <c r="K244" t="n">
        <v>12.76602825719559</v>
      </c>
    </row>
    <row r="245">
      <c r="A245" s="2" t="n">
        <v>45294</v>
      </c>
      <c r="B245" t="n">
        <v>34.76066345516686</v>
      </c>
      <c r="C245" t="n">
        <v>19.201549124726</v>
      </c>
      <c r="D245" t="n">
        <v>38.97531932915861</v>
      </c>
      <c r="E245" t="n">
        <v>14.88367288949675</v>
      </c>
      <c r="F245" t="n">
        <v>107.1606359725906</v>
      </c>
      <c r="G245" t="n">
        <v>87.07837130208469</v>
      </c>
      <c r="H245" t="n">
        <v>98.4451978391462</v>
      </c>
      <c r="I245" t="n">
        <v>58.02825403058647</v>
      </c>
      <c r="J245" t="n">
        <v>33.11199064373218</v>
      </c>
      <c r="K245" t="n">
        <v>10.99207474553672</v>
      </c>
    </row>
    <row r="246">
      <c r="A246" s="2" t="n">
        <v>45295</v>
      </c>
      <c r="B246" t="n">
        <v>26.19017163419976</v>
      </c>
      <c r="C246" t="n">
        <v>16.20227862842427</v>
      </c>
      <c r="D246" t="n">
        <v>29.74500369894761</v>
      </c>
      <c r="E246" t="n">
        <v>9.892923229596873</v>
      </c>
      <c r="F246" t="n">
        <v>101.5515620451556</v>
      </c>
      <c r="G246" t="n">
        <v>76.56937576265592</v>
      </c>
      <c r="H246" t="n">
        <v>97.82614590705833</v>
      </c>
      <c r="I246" t="n">
        <v>49.34530537009392</v>
      </c>
      <c r="J246" t="n">
        <v>24.72485437558443</v>
      </c>
      <c r="K246" t="n">
        <v>7.77678655887768</v>
      </c>
    </row>
    <row r="247">
      <c r="A247" s="2" t="n">
        <v>45296</v>
      </c>
      <c r="B247" t="n">
        <v>26.80176598642818</v>
      </c>
      <c r="C247" t="n">
        <v>15.34312884606191</v>
      </c>
      <c r="D247" t="n">
        <v>27.64403011393037</v>
      </c>
      <c r="E247" t="n">
        <v>9.346663262219423</v>
      </c>
      <c r="F247" t="n">
        <v>98.95121333101289</v>
      </c>
      <c r="G247" t="n">
        <v>73.54223879298252</v>
      </c>
      <c r="H247" t="n">
        <v>96.90923124668585</v>
      </c>
      <c r="I247" t="n">
        <v>47.3879239217194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13.55567803928275</v>
      </c>
      <c r="D248" t="n">
        <v>22.06329395823761</v>
      </c>
      <c r="E248" t="n">
        <v>7.279964018551999</v>
      </c>
      <c r="F248" t="n">
        <v>97.31851495773651</v>
      </c>
      <c r="G248" t="n">
        <v>67.01289977057696</v>
      </c>
      <c r="H248" t="n">
        <v>90.03949613534562</v>
      </c>
      <c r="I248" t="n">
        <v>43.42617118184611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22.46978579854954</v>
      </c>
      <c r="C249" t="n">
        <v>14.54182309459833</v>
      </c>
      <c r="D249" t="n">
        <v>25.79467759194165</v>
      </c>
      <c r="E249" t="n">
        <v>7.396638430471869</v>
      </c>
      <c r="F249" t="n">
        <v>97.2967057310596</v>
      </c>
      <c r="G249" t="n">
        <v>70.44515957829591</v>
      </c>
      <c r="H249" t="n">
        <v>86.9195345391214</v>
      </c>
      <c r="I249" t="n">
        <v>40.52658043840702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19.87218425545208</v>
      </c>
      <c r="C250" t="n">
        <v>14.59005170344829</v>
      </c>
      <c r="D250" t="n">
        <v>23.31168664015802</v>
      </c>
      <c r="E250" t="n">
        <v>7.480356446815506</v>
      </c>
      <c r="F250" t="n">
        <v>87.47520231336124</v>
      </c>
      <c r="G250" t="n">
        <v>66.59301878096693</v>
      </c>
      <c r="H250" t="n">
        <v>76.89182999548822</v>
      </c>
      <c r="I250" t="n">
        <v>31.54547541568646</v>
      </c>
      <c r="J250" t="n">
        <v>16.12309690926623</v>
      </c>
      <c r="K250" t="n">
        <v>5.250394695831906</v>
      </c>
    </row>
    <row r="251">
      <c r="A251" s="2" t="n">
        <v>45302</v>
      </c>
      <c r="B251" t="n">
        <v>21.00796513476766</v>
      </c>
      <c r="C251" t="n">
        <v>12.34465976510488</v>
      </c>
      <c r="D251" t="n">
        <v>22.76149309083879</v>
      </c>
      <c r="E251" t="n">
        <v>7.502609951701666</v>
      </c>
      <c r="F251" t="n">
        <v>86.07789049467256</v>
      </c>
      <c r="G251" t="n">
        <v>67.4106787350007</v>
      </c>
      <c r="H251" t="n">
        <v>76.47315940738973</v>
      </c>
      <c r="I251" t="n">
        <v>30.65454594063701</v>
      </c>
      <c r="J251" t="n">
        <v>17.60480889633602</v>
      </c>
      <c r="K251" t="n">
        <v>7.05755858198156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26.06750984064006</v>
      </c>
      <c r="E252" t="n">
        <v>12.62778488698602</v>
      </c>
      <c r="F252" t="n">
        <v>88.53761302938115</v>
      </c>
      <c r="G252" t="n">
        <v>73.34795586465903</v>
      </c>
      <c r="H252" t="n">
        <v>83.80005254283095</v>
      </c>
      <c r="I252" t="n">
        <v>37.07582332792325</v>
      </c>
      <c r="J252" t="n">
        <v>20.70493533748936</v>
      </c>
      <c r="K252" t="n">
        <v>10.1357485054028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10.38039875264489</v>
      </c>
      <c r="F253" t="n">
        <v>90.07512997370515</v>
      </c>
      <c r="G253" t="n">
        <v>76.67799350620106</v>
      </c>
      <c r="H253" t="n">
        <v>81.73066854333553</v>
      </c>
      <c r="I253" t="n">
        <v>33.41289155436269</v>
      </c>
      <c r="J253" t="n">
        <v>19.52200270990834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106.2175118044866</v>
      </c>
      <c r="G254" t="n">
        <v>82.27130833972626</v>
      </c>
      <c r="H254" t="n">
        <v>84.7137692252947</v>
      </c>
      <c r="I254" t="n">
        <v>41.54406409457971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19.78930640079646</v>
      </c>
      <c r="C255" t="n">
        <v>9.520820155750332</v>
      </c>
      <c r="D255" t="n">
        <v>20.40314220388559</v>
      </c>
      <c r="E255" t="n">
        <v>9.93103763606431</v>
      </c>
      <c r="F255" t="n">
        <v>99.42735588876685</v>
      </c>
      <c r="G255" t="n">
        <v>71.20988830879691</v>
      </c>
      <c r="H255" t="n">
        <v>76.4481060889691</v>
      </c>
      <c r="I255" t="n">
        <v>31.08429047765156</v>
      </c>
      <c r="J255" t="n">
        <v>15.65020785311504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8.297775924825078</v>
      </c>
      <c r="F256" t="n">
        <v>90.8058206389381</v>
      </c>
      <c r="G256" t="n">
        <v>68.09737511236705</v>
      </c>
      <c r="H256" t="n">
        <v>74.97386259493737</v>
      </c>
      <c r="I256" t="n">
        <v>31.25071281336915</v>
      </c>
      <c r="J256" t="n">
        <v>13.82046347115637</v>
      </c>
      <c r="K256" t="n">
        <v>5.464143169638658</v>
      </c>
    </row>
    <row r="257">
      <c r="A257" s="2" t="n">
        <v>45310</v>
      </c>
      <c r="B257" t="n">
        <v>14.21479231081628</v>
      </c>
      <c r="C257" t="n">
        <v>9.035468465078589</v>
      </c>
      <c r="D257" t="n">
        <v>21.03202791956445</v>
      </c>
      <c r="E257" t="n">
        <v>8.736380484690542</v>
      </c>
      <c r="F257" t="n">
        <v>97.37719797615105</v>
      </c>
      <c r="G257" t="n">
        <v>68.34183184997981</v>
      </c>
      <c r="H257" t="n">
        <v>73.65431666973549</v>
      </c>
      <c r="I257" t="n">
        <v>30.45926262444936</v>
      </c>
      <c r="J257" t="n">
        <v>16.64424085131919</v>
      </c>
      <c r="K257" t="n">
        <v>4.337253228692717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3.966114260443443</v>
      </c>
      <c r="F258" t="n">
        <v>90.13604518494004</v>
      </c>
      <c r="G258" t="n">
        <v>63.90818445119631</v>
      </c>
      <c r="H258" t="n">
        <v>66.60637466550705</v>
      </c>
      <c r="I258" t="n">
        <v>25.74230203699666</v>
      </c>
      <c r="J258" t="n">
        <v>13.75633652030073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6.131570410459863</v>
      </c>
      <c r="F259" t="n">
        <v>93.01079920596733</v>
      </c>
      <c r="G259" t="n">
        <v>73.8773478071993</v>
      </c>
      <c r="H259" t="n">
        <v>70.8442323651965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21.88758173697005</v>
      </c>
      <c r="E260" t="n">
        <v>7.894600081241543</v>
      </c>
      <c r="F260" t="n">
        <v>105.8505122256934</v>
      </c>
      <c r="G260" t="n">
        <v>79.95654354183644</v>
      </c>
      <c r="H260" t="n">
        <v>80.03473821112186</v>
      </c>
      <c r="I260" t="n">
        <v>37.80281161806711</v>
      </c>
      <c r="J260" t="n">
        <v>15.14410579995522</v>
      </c>
      <c r="K260" t="n">
        <v>3.563025338225279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25.12114999472188</v>
      </c>
      <c r="E261" t="n">
        <v>7.606467138136841</v>
      </c>
      <c r="F261" t="n">
        <v>118.4701216755872</v>
      </c>
      <c r="G261" t="n">
        <v>83.51220075832143</v>
      </c>
      <c r="H261" t="n">
        <v>85.58605147282618</v>
      </c>
      <c r="I261" t="n">
        <v>40.56416325038668</v>
      </c>
      <c r="J261" t="n">
        <v>16.80448243388199</v>
      </c>
      <c r="K261" t="n">
        <v>4.931856688386005</v>
      </c>
    </row>
    <row r="262">
      <c r="A262" s="2" t="n">
        <v>45321</v>
      </c>
      <c r="B262" t="n">
        <v>13.92124516037778</v>
      </c>
      <c r="C262" t="n">
        <v>3.354558134183638</v>
      </c>
      <c r="D262" t="n">
        <v>24.53544366278286</v>
      </c>
      <c r="E262" t="n">
        <v>6.292146624757877</v>
      </c>
      <c r="F262" t="n">
        <v>109.7335918089286</v>
      </c>
      <c r="G262" t="n">
        <v>82.2105652400343</v>
      </c>
      <c r="H262" t="n">
        <v>80.94309010116187</v>
      </c>
      <c r="I262" t="n">
        <v>35.90346597154734</v>
      </c>
      <c r="J262" t="n">
        <v>13.59443418770996</v>
      </c>
      <c r="K262" t="n">
        <v>2.329107357143334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109.2559840086494</v>
      </c>
      <c r="G263" t="n">
        <v>85.84179402446772</v>
      </c>
      <c r="H263" t="n">
        <v>80.01517382307472</v>
      </c>
      <c r="I263" t="n">
        <v>35.27316572033195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23.89928565080495</v>
      </c>
      <c r="E264" t="n">
        <v>8.58140912860339</v>
      </c>
      <c r="F264" t="n">
        <v>111.0448234705987</v>
      </c>
      <c r="G264" t="n">
        <v>86.87491001357617</v>
      </c>
      <c r="H264" t="n">
        <v>87.02130073667922</v>
      </c>
      <c r="I264" t="n">
        <v>32.60336891626792</v>
      </c>
      <c r="J264" t="n">
        <v>13.21645461955441</v>
      </c>
      <c r="K264" t="n">
        <v>1.088841443667632</v>
      </c>
    </row>
    <row r="265">
      <c r="A265" s="2" t="n">
        <v>45324</v>
      </c>
      <c r="B265" t="n">
        <v>18.84054174597927</v>
      </c>
      <c r="C265" t="n">
        <v>7.928310281340001</v>
      </c>
      <c r="D265" t="n">
        <v>28.8976537780991</v>
      </c>
      <c r="E265" t="n">
        <v>12.68053642577647</v>
      </c>
      <c r="F265" t="n">
        <v>112.2271409559733</v>
      </c>
      <c r="G265" t="n">
        <v>93.17076354237099</v>
      </c>
      <c r="H265" t="n">
        <v>98.63807230078005</v>
      </c>
      <c r="I265" t="n">
        <v>40.15614994364809</v>
      </c>
      <c r="J265" t="n">
        <v>17.39911944545922</v>
      </c>
      <c r="K265" t="n">
        <v>3.159219106817868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105.7019428132678</v>
      </c>
      <c r="G266" t="n">
        <v>97.81328467604204</v>
      </c>
      <c r="H266" t="n">
        <v>105.1678055867025</v>
      </c>
      <c r="I266" t="n">
        <v>51.21388672097653</v>
      </c>
      <c r="J266" t="n">
        <v>21.40360301625759</v>
      </c>
      <c r="K266" t="n">
        <v>3.399556990813446</v>
      </c>
    </row>
    <row r="267">
      <c r="A267" s="2" t="n">
        <v>45328</v>
      </c>
      <c r="B267" t="n">
        <v>20.3678372304158</v>
      </c>
      <c r="C267" t="n">
        <v>3.616482086678441</v>
      </c>
      <c r="D267" t="n">
        <v>31.62494293691427</v>
      </c>
      <c r="E267" t="n">
        <v>13.46148388969482</v>
      </c>
      <c r="F267" t="n">
        <v>114.1530674139613</v>
      </c>
      <c r="G267" t="n">
        <v>107.579034013829</v>
      </c>
      <c r="H267" t="n">
        <v>107.9548857704559</v>
      </c>
      <c r="I267" t="n">
        <v>64.60328392355198</v>
      </c>
      <c r="J267" t="n">
        <v>23.44720847307167</v>
      </c>
      <c r="K267" t="n">
        <v>8.066627633077594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33.14246515435435</v>
      </c>
      <c r="E268" t="n">
        <v>16.46549785513527</v>
      </c>
      <c r="F268" t="n">
        <v>113.2502676032556</v>
      </c>
      <c r="G268" t="n">
        <v>106.4124107674891</v>
      </c>
      <c r="H268" t="n">
        <v>109.39111271055</v>
      </c>
      <c r="I268" t="n">
        <v>65.50588504955076</v>
      </c>
      <c r="J268" t="n">
        <v>23.59135115016124</v>
      </c>
      <c r="K268" t="n">
        <v>9.990691302416742</v>
      </c>
    </row>
    <row r="269">
      <c r="A269" s="2" t="n">
        <v>45330</v>
      </c>
      <c r="B269" t="n">
        <v>28.13087957949201</v>
      </c>
      <c r="C269" t="n">
        <v>7.658208851052062</v>
      </c>
      <c r="D269" t="n">
        <v>35.57727114795475</v>
      </c>
      <c r="E269" t="n">
        <v>17.65181031941205</v>
      </c>
      <c r="F269" t="n">
        <v>108.788851579166</v>
      </c>
      <c r="G269" t="n">
        <v>104.8476988032707</v>
      </c>
      <c r="H269" t="n">
        <v>111.1527819022031</v>
      </c>
      <c r="I269" t="n">
        <v>62.83073258014183</v>
      </c>
      <c r="J269" t="n">
        <v>24.91661673632672</v>
      </c>
      <c r="K269" t="n">
        <v>7.82407097680593</v>
      </c>
    </row>
    <row r="270">
      <c r="A270" s="2" t="n">
        <v>45331</v>
      </c>
      <c r="B270" t="n">
        <v>27.06252278817811</v>
      </c>
      <c r="C270" t="n">
        <v>6.142168674151205</v>
      </c>
      <c r="D270" t="n">
        <v>30.8915482724325</v>
      </c>
      <c r="E270" t="n">
        <v>13.77893243402246</v>
      </c>
      <c r="F270" t="n">
        <v>102.8110600860424</v>
      </c>
      <c r="G270" t="n">
        <v>99.1959133346587</v>
      </c>
      <c r="H270" t="n">
        <v>107.376558857221</v>
      </c>
      <c r="I270" t="n">
        <v>50.02925070114485</v>
      </c>
      <c r="J270" t="n">
        <v>21.89790034421566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11.67850776674306</v>
      </c>
      <c r="F271" t="n">
        <v>83.01970893401914</v>
      </c>
      <c r="G271" t="n">
        <v>84.76783764395857</v>
      </c>
      <c r="H271" t="n">
        <v>101.1376618888067</v>
      </c>
      <c r="I271" t="n">
        <v>40.27061607252534</v>
      </c>
      <c r="J271" t="n">
        <v>16.25112552920594</v>
      </c>
      <c r="K271" t="n">
        <v>1.84967239164</v>
      </c>
    </row>
    <row r="272">
      <c r="A272" s="2" t="n">
        <v>45335</v>
      </c>
      <c r="B272" t="n">
        <v>10.32030732728053</v>
      </c>
      <c r="C272" t="n">
        <v>1.395638271455391</v>
      </c>
      <c r="D272" t="n">
        <v>28.48277054225992</v>
      </c>
      <c r="E272" t="n">
        <v>12.19039691100043</v>
      </c>
      <c r="F272" t="n">
        <v>84.8568056227943</v>
      </c>
      <c r="G272" t="n">
        <v>84.0561424897559</v>
      </c>
      <c r="H272" t="n">
        <v>100.5344179593696</v>
      </c>
      <c r="I272" t="n">
        <v>34.67121608669184</v>
      </c>
      <c r="J272" t="n">
        <v>18.67376504986096</v>
      </c>
      <c r="K272" t="n">
        <v>2.65976732554567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30.52560976793515</v>
      </c>
      <c r="E273" t="n">
        <v>11.59055938318059</v>
      </c>
      <c r="F273" t="n">
        <v>95.94973979837427</v>
      </c>
      <c r="G273" t="n">
        <v>109.4877510335571</v>
      </c>
      <c r="H273" t="n">
        <v>109.9386628733997</v>
      </c>
      <c r="I273" t="n">
        <v>45.48488574307503</v>
      </c>
      <c r="J273" t="n">
        <v>21.15373838890595</v>
      </c>
      <c r="K273" t="n">
        <v>6.610896993526061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88.30509448575836</v>
      </c>
      <c r="G274" t="n">
        <v>113.7540129693595</v>
      </c>
      <c r="H274" t="n">
        <v>119.3595692384187</v>
      </c>
      <c r="I274" t="n">
        <v>51.44102496068179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20.83978048647963</v>
      </c>
      <c r="C275" t="n">
        <v>6.58508949691472</v>
      </c>
      <c r="D275" t="n">
        <v>35.36040775493308</v>
      </c>
      <c r="E275" t="n">
        <v>15.30649559403314</v>
      </c>
      <c r="F275" t="n">
        <v>86.50556682453181</v>
      </c>
      <c r="G275" t="n">
        <v>123.6819597166863</v>
      </c>
      <c r="H275" t="n">
        <v>119.5396358646405</v>
      </c>
      <c r="I275" t="n">
        <v>57.21152976025654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28.34795104069814</v>
      </c>
      <c r="E276" t="n">
        <v>12.52882314249237</v>
      </c>
      <c r="F276" t="n">
        <v>84.98236594953856</v>
      </c>
      <c r="G276" t="n">
        <v>116.078741347861</v>
      </c>
      <c r="H276" t="n">
        <v>116.2393028259529</v>
      </c>
      <c r="I276" t="n">
        <v>54.32923498905233</v>
      </c>
      <c r="J276" t="n">
        <v>31.52356927204052</v>
      </c>
      <c r="K276" t="n">
        <v>3.054808035502221</v>
      </c>
    </row>
    <row r="277">
      <c r="A277" s="2" t="n">
        <v>45342</v>
      </c>
      <c r="B277" t="n">
        <v>15.83410819947801</v>
      </c>
      <c r="C277" t="n">
        <v>7.440469173777631</v>
      </c>
      <c r="D277" t="n">
        <v>27.68832646167245</v>
      </c>
      <c r="E277" t="n">
        <v>13.94251300263638</v>
      </c>
      <c r="F277" t="n">
        <v>84.88406801122612</v>
      </c>
      <c r="G277" t="n">
        <v>116.0213764566549</v>
      </c>
      <c r="H277" t="n">
        <v>112.5125885676043</v>
      </c>
      <c r="I277" t="n">
        <v>56.54565007066412</v>
      </c>
      <c r="J277" t="n">
        <v>30.92461808619746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5.908302112863795</v>
      </c>
      <c r="D278" t="n">
        <v>33.13245010420998</v>
      </c>
      <c r="E278" t="n">
        <v>15.68796122349783</v>
      </c>
      <c r="F278" t="n">
        <v>79.27811075709661</v>
      </c>
      <c r="G278" t="n">
        <v>116.1915889156599</v>
      </c>
      <c r="H278" t="n">
        <v>107.0476107995658</v>
      </c>
      <c r="I278" t="n">
        <v>57.84499090502997</v>
      </c>
      <c r="J278" t="n">
        <v>36.57779397157383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34.4053603417448</v>
      </c>
      <c r="E279" t="n">
        <v>15.88891694243146</v>
      </c>
      <c r="F279" t="n">
        <v>79.50211096038962</v>
      </c>
      <c r="G279" t="n">
        <v>115.9084870043245</v>
      </c>
      <c r="H279" t="n">
        <v>113.6437491867905</v>
      </c>
      <c r="I279" t="n">
        <v>59.01073399739991</v>
      </c>
      <c r="J279" t="n">
        <v>38.53969497632082</v>
      </c>
      <c r="K279" t="n">
        <v>5.364430226375294</v>
      </c>
    </row>
    <row r="280">
      <c r="A280" s="2" t="n">
        <v>45345</v>
      </c>
      <c r="B280" t="n">
        <v>19.99414541486857</v>
      </c>
      <c r="C280" t="n">
        <v>7.630388872431682</v>
      </c>
      <c r="D280" t="n">
        <v>33.80745322771048</v>
      </c>
      <c r="E280" t="n">
        <v>13.89903659343119</v>
      </c>
      <c r="F280" t="n">
        <v>84.0817856888614</v>
      </c>
      <c r="G280" t="n">
        <v>115.7805603632886</v>
      </c>
      <c r="H280" t="n">
        <v>117.335290899576</v>
      </c>
      <c r="I280" t="n">
        <v>55.8229527138846</v>
      </c>
      <c r="J280" t="n">
        <v>37.48031185450322</v>
      </c>
      <c r="K280" t="n">
        <v>2.335578845461228</v>
      </c>
    </row>
    <row r="281">
      <c r="A281" s="2" t="n">
        <v>45348</v>
      </c>
      <c r="B281" t="n">
        <v>17.14431494825252</v>
      </c>
      <c r="C281" t="n">
        <v>8.640857030263405</v>
      </c>
      <c r="D281" t="n">
        <v>31.6709123263345</v>
      </c>
      <c r="E281" t="n">
        <v>11.69036419689517</v>
      </c>
      <c r="F281" t="n">
        <v>80.04331777046903</v>
      </c>
      <c r="G281" t="n">
        <v>111.7192456559855</v>
      </c>
      <c r="H281" t="n">
        <v>110.1122224027581</v>
      </c>
      <c r="I281" t="n">
        <v>51.28674969709228</v>
      </c>
      <c r="J281" t="n">
        <v>33.55017955356183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29.39636482830483</v>
      </c>
      <c r="E282" t="n">
        <v>12.97472097159251</v>
      </c>
      <c r="F282" t="n">
        <v>77.57204802556916</v>
      </c>
      <c r="G282" t="n">
        <v>105.7926773178434</v>
      </c>
      <c r="H282" t="n">
        <v>100.7066873251277</v>
      </c>
      <c r="I282" t="n">
        <v>49.75126164183779</v>
      </c>
      <c r="J282" t="n">
        <v>32.95217847135687</v>
      </c>
      <c r="K282" t="n">
        <v>0.4307671098339627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71.38926206986503</v>
      </c>
      <c r="G283" t="n">
        <v>101.9971159826017</v>
      </c>
      <c r="H283" t="n">
        <v>99.49748010357426</v>
      </c>
      <c r="I283" t="n">
        <v>44.85954048204499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16.78524438380196</v>
      </c>
      <c r="C284" t="n">
        <v>7.828036215841583</v>
      </c>
      <c r="D284" t="n">
        <v>30.90085975840202</v>
      </c>
      <c r="E284" t="n">
        <v>11.07626353365567</v>
      </c>
      <c r="F284" t="n">
        <v>71.26071911509464</v>
      </c>
      <c r="G284" t="n">
        <v>104.6170063709654</v>
      </c>
      <c r="H284" t="n">
        <v>106.301980217729</v>
      </c>
      <c r="I284" t="n">
        <v>44.37273436275606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16.61188432005207</v>
      </c>
      <c r="F285" t="n">
        <v>76.01687375242084</v>
      </c>
      <c r="G285" t="n">
        <v>109.1805780189746</v>
      </c>
      <c r="H285" t="n">
        <v>109.9439746427028</v>
      </c>
      <c r="I285" t="n">
        <v>56.42916241348506</v>
      </c>
      <c r="J285" t="n">
        <v>36.84853464589148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46.89231910914362</v>
      </c>
      <c r="E286" t="n">
        <v>18.26158887508345</v>
      </c>
      <c r="F286" t="n">
        <v>96.2649306667887</v>
      </c>
      <c r="G286" t="n">
        <v>119.1915027126071</v>
      </c>
      <c r="H286" t="n">
        <v>125.0059250600737</v>
      </c>
      <c r="I286" t="n">
        <v>71.72611516847331</v>
      </c>
      <c r="J286" t="n">
        <v>42.23744780470653</v>
      </c>
      <c r="K286" t="n">
        <v>9.191741435869737</v>
      </c>
    </row>
    <row r="287">
      <c r="A287" s="2" t="n">
        <v>45356</v>
      </c>
      <c r="B287" t="n">
        <v>20.40531688572467</v>
      </c>
      <c r="C287" t="n">
        <v>10.2976659037586</v>
      </c>
      <c r="D287" t="n">
        <v>42.42892390793973</v>
      </c>
      <c r="E287" t="n">
        <v>17.31797851389827</v>
      </c>
      <c r="F287" t="n">
        <v>103.0801672057215</v>
      </c>
      <c r="G287" t="n">
        <v>116.1402387988465</v>
      </c>
      <c r="H287" t="n">
        <v>124.7225661359213</v>
      </c>
      <c r="I287" t="n">
        <v>69.32793459555569</v>
      </c>
      <c r="J287" t="n">
        <v>39.94299835354511</v>
      </c>
      <c r="K287" t="n">
        <v>13.01660307623806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48.62239084603819</v>
      </c>
      <c r="E288" t="n">
        <v>19.17139744318796</v>
      </c>
      <c r="F288" t="n">
        <v>101.1346204351112</v>
      </c>
      <c r="G288" t="n">
        <v>122.1977500202213</v>
      </c>
      <c r="H288" t="n">
        <v>125.7382430040553</v>
      </c>
      <c r="I288" t="n">
        <v>71.8257108527154</v>
      </c>
      <c r="J288" t="n">
        <v>42.6405003294323</v>
      </c>
      <c r="K288" t="n">
        <v>14.93734403279568</v>
      </c>
    </row>
    <row r="289">
      <c r="A289" s="2" t="n">
        <v>45358</v>
      </c>
      <c r="B289" t="n">
        <v>31.18125262036921</v>
      </c>
      <c r="C289" t="n">
        <v>13.8786039297504</v>
      </c>
      <c r="D289" t="n">
        <v>52.12089439746532</v>
      </c>
      <c r="E289" t="n">
        <v>22.48288971376757</v>
      </c>
      <c r="F289" t="n">
        <v>108.1655313682334</v>
      </c>
      <c r="G289" t="n">
        <v>123.7564059623714</v>
      </c>
      <c r="H289" t="n">
        <v>123.5244519589525</v>
      </c>
      <c r="I289" t="n">
        <v>71.59867580370954</v>
      </c>
      <c r="J289" t="n">
        <v>53.04653958094547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51.18787276508849</v>
      </c>
      <c r="E290" t="n">
        <v>24.89434817631255</v>
      </c>
      <c r="F290" t="n">
        <v>101.8428269956455</v>
      </c>
      <c r="G290" t="n">
        <v>115.99695978334</v>
      </c>
      <c r="H290" t="n">
        <v>116.1390045235242</v>
      </c>
      <c r="I290" t="n">
        <v>66.35715717750568</v>
      </c>
      <c r="J290" t="n">
        <v>52.43707513322693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41.43765438502327</v>
      </c>
      <c r="E291" t="n">
        <v>21.36022622688682</v>
      </c>
      <c r="F291" t="n">
        <v>86.89220883842054</v>
      </c>
      <c r="G291" t="n">
        <v>95.84543460385507</v>
      </c>
      <c r="H291" t="n">
        <v>104.6393954703614</v>
      </c>
      <c r="I291" t="n">
        <v>56.00784675886867</v>
      </c>
      <c r="J291" t="n">
        <v>49.26761205270927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9.148261280968018</v>
      </c>
      <c r="D292" t="n">
        <v>32.97072978633538</v>
      </c>
      <c r="E292" t="n">
        <v>17.95141108986547</v>
      </c>
      <c r="F292" t="n">
        <v>78.96010088362952</v>
      </c>
      <c r="G292" t="n">
        <v>76.8984044906654</v>
      </c>
      <c r="H292" t="n">
        <v>89.26867862089225</v>
      </c>
      <c r="I292" t="n">
        <v>40.98515559998883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10.28089616725964</v>
      </c>
      <c r="D293" t="n">
        <v>33.100827334657</v>
      </c>
      <c r="E293" t="n">
        <v>15.60287396374294</v>
      </c>
      <c r="F293" t="n">
        <v>78.02006816732461</v>
      </c>
      <c r="G293" t="n">
        <v>83.00497635258041</v>
      </c>
      <c r="H293" t="n">
        <v>86.78228623301938</v>
      </c>
      <c r="I293" t="n">
        <v>41.84538656539691</v>
      </c>
      <c r="J293" t="n">
        <v>37.47599886977544</v>
      </c>
      <c r="K293" t="n">
        <v>7.765953685435978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80.57264341746145</v>
      </c>
      <c r="G294" t="n">
        <v>72.90844781290878</v>
      </c>
      <c r="H294" t="n">
        <v>82.4075790123816</v>
      </c>
      <c r="I294" t="n">
        <v>42.64751413722869</v>
      </c>
      <c r="J294" t="n">
        <v>38.49961776973703</v>
      </c>
      <c r="K294" t="n">
        <v>10.6966882511802</v>
      </c>
    </row>
    <row r="295">
      <c r="A295" s="2" t="n">
        <v>45369</v>
      </c>
      <c r="B295" t="n">
        <v>31.11421716583514</v>
      </c>
      <c r="C295" t="n">
        <v>7.73080303492315</v>
      </c>
      <c r="D295" t="n">
        <v>40.97093069381459</v>
      </c>
      <c r="E295" t="n">
        <v>19.60146826131206</v>
      </c>
      <c r="F295" t="n">
        <v>83.66687620684394</v>
      </c>
      <c r="G295" t="n">
        <v>80.0737631583338</v>
      </c>
      <c r="H295" t="n">
        <v>85.83788978705363</v>
      </c>
      <c r="I295" t="n">
        <v>47.71349471895445</v>
      </c>
      <c r="J295" t="n">
        <v>45.15112738348337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6.399749088220985</v>
      </c>
      <c r="D296" t="n">
        <v>37.85271024124668</v>
      </c>
      <c r="E296" t="n">
        <v>18.26287857671718</v>
      </c>
      <c r="F296" t="n">
        <v>76.98362716797158</v>
      </c>
      <c r="G296" t="n">
        <v>77.37705290785301</v>
      </c>
      <c r="H296" t="n">
        <v>84.12016479431796</v>
      </c>
      <c r="I296" t="n">
        <v>43.15272980512033</v>
      </c>
      <c r="J296" t="n">
        <v>41.96389445280288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17.45616951625171</v>
      </c>
      <c r="F297" t="n">
        <v>78.86005818699373</v>
      </c>
      <c r="G297" t="n">
        <v>79.47925612814413</v>
      </c>
      <c r="H297" t="n">
        <v>88.59762866892109</v>
      </c>
      <c r="I297" t="n">
        <v>43.86385461391127</v>
      </c>
      <c r="J297" t="n">
        <v>39.13392335159427</v>
      </c>
      <c r="K297" t="n">
        <v>14.59694280090276</v>
      </c>
    </row>
    <row r="298">
      <c r="A298" s="2" t="n">
        <v>45372</v>
      </c>
      <c r="B298" t="n">
        <v>35.04636319426619</v>
      </c>
      <c r="C298" t="n">
        <v>10.55410299502442</v>
      </c>
      <c r="D298" t="n">
        <v>43.22288562901344</v>
      </c>
      <c r="E298" t="n">
        <v>20.74773670655461</v>
      </c>
      <c r="F298" t="n">
        <v>94.16509060450203</v>
      </c>
      <c r="G298" t="n">
        <v>89.37160760850406</v>
      </c>
      <c r="H298" t="n">
        <v>90.51363864285378</v>
      </c>
      <c r="I298" t="n">
        <v>52.07352159331538</v>
      </c>
      <c r="J298" t="n">
        <v>45.13016648973836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13.45879930927334</v>
      </c>
      <c r="D299" t="n">
        <v>46.28203168726051</v>
      </c>
      <c r="E299" t="n">
        <v>23.24590762546197</v>
      </c>
      <c r="F299" t="n">
        <v>92.07730911110094</v>
      </c>
      <c r="G299" t="n">
        <v>93.03452015613465</v>
      </c>
      <c r="H299" t="n">
        <v>83.62607151538901</v>
      </c>
      <c r="I299" t="n">
        <v>53.51720364201773</v>
      </c>
      <c r="J299" t="n">
        <v>47.32565135054892</v>
      </c>
      <c r="K299" t="n">
        <v>16.26106520318886</v>
      </c>
    </row>
    <row r="300">
      <c r="A300" s="2" t="n">
        <v>45377</v>
      </c>
      <c r="B300" t="n">
        <v>38.44585244284693</v>
      </c>
      <c r="C300" t="n">
        <v>12.94140942020743</v>
      </c>
      <c r="D300" t="n">
        <v>44.75621058021222</v>
      </c>
      <c r="E300" t="n">
        <v>21.4392711235263</v>
      </c>
      <c r="F300" t="n">
        <v>87.24357829918723</v>
      </c>
      <c r="G300" t="n">
        <v>93.70741803349982</v>
      </c>
      <c r="H300" t="n">
        <v>82.46021074601131</v>
      </c>
      <c r="I300" t="n">
        <v>52.73013377587219</v>
      </c>
      <c r="J300" t="n">
        <v>44.84498260880558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50.92838935474555</v>
      </c>
      <c r="E301" t="n">
        <v>24.01806246477727</v>
      </c>
      <c r="F301" t="n">
        <v>90.53930866063152</v>
      </c>
      <c r="G301" t="n">
        <v>97.33281189319266</v>
      </c>
      <c r="H301" t="n">
        <v>84.54186386987044</v>
      </c>
      <c r="I301" t="n">
        <v>60.60287364945698</v>
      </c>
      <c r="J301" t="n">
        <v>50.10362720262609</v>
      </c>
      <c r="K301" t="n">
        <v>18.31758722551553</v>
      </c>
    </row>
    <row r="302">
      <c r="A302" s="2" t="n">
        <v>45379</v>
      </c>
      <c r="B302" t="n">
        <v>42.1497716989542</v>
      </c>
      <c r="C302" t="n">
        <v>5.847996514887766</v>
      </c>
      <c r="D302" t="n">
        <v>48.90140056799039</v>
      </c>
      <c r="E302" t="n">
        <v>23.25500003525489</v>
      </c>
      <c r="F302" t="n">
        <v>88.47554971610019</v>
      </c>
      <c r="G302" t="n">
        <v>95.94087789665295</v>
      </c>
      <c r="H302" t="n">
        <v>84.00230787555148</v>
      </c>
      <c r="I302" t="n">
        <v>55.22763141822249</v>
      </c>
      <c r="J302" t="n">
        <v>50.40810760869265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31.05181511996171</v>
      </c>
      <c r="F303" t="n">
        <v>113.2199253908793</v>
      </c>
      <c r="G303" t="n">
        <v>116.4216338283934</v>
      </c>
      <c r="H303" t="n">
        <v>97.94094787787306</v>
      </c>
      <c r="I303" t="n">
        <v>66.59578469585239</v>
      </c>
      <c r="J303" t="n">
        <v>61.22002519157339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106.0691363948263</v>
      </c>
      <c r="G304" t="n">
        <v>117.7800685061825</v>
      </c>
      <c r="H304" t="n">
        <v>103.262024547287</v>
      </c>
      <c r="I304" t="n">
        <v>74.0948902734101</v>
      </c>
      <c r="J304" t="n">
        <v>62.31397462656345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16.7881885903453</v>
      </c>
      <c r="D305" t="n">
        <v>62.44163204239395</v>
      </c>
      <c r="E305" t="n">
        <v>31.77202888022761</v>
      </c>
      <c r="F305" t="n">
        <v>113.3008950752668</v>
      </c>
      <c r="G305" t="n">
        <v>131.9229670062491</v>
      </c>
      <c r="H305" t="n">
        <v>104.2296516604178</v>
      </c>
      <c r="I305" t="n">
        <v>78.61062152405572</v>
      </c>
      <c r="J305" t="n">
        <v>61.25119209135674</v>
      </c>
      <c r="K305" t="n">
        <v>25.46825717440509</v>
      </c>
    </row>
    <row r="306">
      <c r="A306" s="2" t="n">
        <v>45386</v>
      </c>
      <c r="B306" t="n">
        <v>45.81807336676156</v>
      </c>
      <c r="C306" t="n">
        <v>19.22914723753295</v>
      </c>
      <c r="D306" t="n">
        <v>62.62722894408211</v>
      </c>
      <c r="E306" t="n">
        <v>29.69944697575737</v>
      </c>
      <c r="F306" t="n">
        <v>114.6298779212249</v>
      </c>
      <c r="G306" t="n">
        <v>134.3739782286855</v>
      </c>
      <c r="H306" t="n">
        <v>105.035129357362</v>
      </c>
      <c r="I306" t="n">
        <v>74.25984063504309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18.91198017393689</v>
      </c>
      <c r="D307" t="n">
        <v>71.98978972881802</v>
      </c>
      <c r="E307" t="n">
        <v>30.84678924782314</v>
      </c>
      <c r="F307" t="n">
        <v>117.4674739035501</v>
      </c>
      <c r="G307" t="n">
        <v>137.8627618127882</v>
      </c>
      <c r="H307" t="n">
        <v>111.0205242079892</v>
      </c>
      <c r="I307" t="n">
        <v>79.85757774907565</v>
      </c>
      <c r="J307" t="n">
        <v>65.21201379697337</v>
      </c>
      <c r="K307" t="n">
        <v>41.67469154726855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69.51879391789319</v>
      </c>
      <c r="E308" t="n">
        <v>33.58756235705729</v>
      </c>
      <c r="F308" t="n">
        <v>121.5822207787279</v>
      </c>
      <c r="G308" t="n">
        <v>139.9322926419858</v>
      </c>
      <c r="H308" t="n">
        <v>118.9443902076921</v>
      </c>
      <c r="I308" t="n">
        <v>82.52959171135836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137.4671683032074</v>
      </c>
      <c r="G309" t="n">
        <v>148.7378825639757</v>
      </c>
      <c r="H309" t="n">
        <v>124.0061402430484</v>
      </c>
      <c r="I309" t="n">
        <v>89.76499143274191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30.75168999442104</v>
      </c>
      <c r="F310" t="n">
        <v>141.710640394863</v>
      </c>
      <c r="G310" t="n">
        <v>144.8311576045162</v>
      </c>
      <c r="H310" t="n">
        <v>129.5683133277434</v>
      </c>
      <c r="I310" t="n">
        <v>87.82841284132998</v>
      </c>
      <c r="J310" t="n">
        <v>64.51443653733958</v>
      </c>
      <c r="K310" t="n">
        <v>53.86353695205565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134.993397047466</v>
      </c>
      <c r="H311" t="n">
        <v>124.7206155567191</v>
      </c>
      <c r="I311" t="n">
        <v>90.3052560133431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42.14288033574491</v>
      </c>
      <c r="D312" t="n">
        <v>64.74256894366268</v>
      </c>
      <c r="E312" t="n">
        <v>26.65997948813303</v>
      </c>
      <c r="F312" t="n">
        <v>126.592406665875</v>
      </c>
      <c r="G312" t="n">
        <v>136.2285227949235</v>
      </c>
      <c r="H312" t="n">
        <v>126.9069962822165</v>
      </c>
      <c r="I312" t="n">
        <v>82.60882577767521</v>
      </c>
      <c r="J312" t="n">
        <v>59.5579939040235</v>
      </c>
      <c r="K312" t="n">
        <v>57.22199544718403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66.48646428651838</v>
      </c>
      <c r="E313" t="n">
        <v>23.63415675606575</v>
      </c>
      <c r="F313" t="n">
        <v>133.0242922272943</v>
      </c>
      <c r="G313" t="n">
        <v>140.0325715695568</v>
      </c>
      <c r="H313" t="n">
        <v>126.0773015066997</v>
      </c>
      <c r="I313" t="n">
        <v>83.33729431647039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66.94223967465234</v>
      </c>
      <c r="E314" t="n">
        <v>24.26516845206568</v>
      </c>
      <c r="F314" t="n">
        <v>130.0976193446354</v>
      </c>
      <c r="G314" t="n">
        <v>136.5823898151569</v>
      </c>
      <c r="H314" t="n">
        <v>122.336457192323</v>
      </c>
      <c r="I314" t="n">
        <v>78.67772282021448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69.26901380671274</v>
      </c>
      <c r="E315" t="n">
        <v>26.13545767988812</v>
      </c>
      <c r="F315" t="n">
        <v>125.2324534358532</v>
      </c>
      <c r="G315" t="n">
        <v>138.5248188645515</v>
      </c>
      <c r="H315" t="n">
        <v>123.0633007386391</v>
      </c>
      <c r="I315" t="n">
        <v>79.45514765843778</v>
      </c>
      <c r="J315" t="n">
        <v>59.49564552434226</v>
      </c>
      <c r="K315" t="n">
        <v>59.06956186734016</v>
      </c>
    </row>
    <row r="316">
      <c r="A316" s="2" t="n">
        <v>45404</v>
      </c>
      <c r="B316" t="n">
        <v>49.10523378964064</v>
      </c>
      <c r="C316" t="n">
        <v>36.65119649315449</v>
      </c>
      <c r="D316" t="n">
        <v>63.52875123176192</v>
      </c>
      <c r="E316" t="n">
        <v>20.29155290765221</v>
      </c>
      <c r="F316" t="n">
        <v>136.1529513400244</v>
      </c>
      <c r="G316" t="n">
        <v>137.1432849075106</v>
      </c>
      <c r="H316" t="n">
        <v>120.1337072367045</v>
      </c>
      <c r="I316" t="n">
        <v>82.3426479274729</v>
      </c>
      <c r="J316" t="n">
        <v>55.39982790733671</v>
      </c>
      <c r="K316" t="n">
        <v>55.38863762197885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63.18239857674792</v>
      </c>
      <c r="E317" t="n">
        <v>19.03041011922932</v>
      </c>
      <c r="F317" t="n">
        <v>154.2025824074042</v>
      </c>
      <c r="G317" t="n">
        <v>135.0393294041299</v>
      </c>
      <c r="H317" t="n">
        <v>117.4095924411008</v>
      </c>
      <c r="I317" t="n">
        <v>86.50773055897052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158.52144369329</v>
      </c>
      <c r="G318" t="n">
        <v>144.1792741116128</v>
      </c>
      <c r="H318" t="n">
        <v>133.8987648388781</v>
      </c>
      <c r="I318" t="n">
        <v>104.5421082887359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26.12524571083863</v>
      </c>
      <c r="F319" t="n">
        <v>186.1697753455923</v>
      </c>
      <c r="G319" t="n">
        <v>139.0972450164884</v>
      </c>
      <c r="H319" t="n">
        <v>137.4911755586546</v>
      </c>
      <c r="I319" t="n">
        <v>103.0474155932445</v>
      </c>
      <c r="J319" t="n">
        <v>61.61777212842454</v>
      </c>
      <c r="K319" t="n">
        <v>51.92762560471702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175.4683722119681</v>
      </c>
      <c r="G320" t="n">
        <v>136.1514196903768</v>
      </c>
      <c r="H320" t="n">
        <v>141.0194531526313</v>
      </c>
      <c r="I320" t="n">
        <v>107.4789032224802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62.97826378046294</v>
      </c>
      <c r="E321" t="n">
        <v>24.52730302527779</v>
      </c>
      <c r="F321" t="n">
        <v>178.0247915358857</v>
      </c>
      <c r="G321" t="n">
        <v>132.2808822451126</v>
      </c>
      <c r="H321" t="n">
        <v>136.0675154916892</v>
      </c>
      <c r="I321" t="n">
        <v>102.0037248376169</v>
      </c>
      <c r="J321" t="n">
        <v>59.91087033729401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172.6625487947779</v>
      </c>
      <c r="G322" t="n">
        <v>130.6123973448832</v>
      </c>
      <c r="H322" t="n">
        <v>137.9143089246413</v>
      </c>
      <c r="I322" t="n">
        <v>99.93777679444132</v>
      </c>
      <c r="J322" t="n">
        <v>57.7641818573662</v>
      </c>
      <c r="K322" t="n">
        <v>58.28548098358357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25.81442458659733</v>
      </c>
      <c r="F323" t="n">
        <v>197.1115231587631</v>
      </c>
      <c r="G323" t="n">
        <v>134.9008189473806</v>
      </c>
      <c r="H323" t="n">
        <v>146.9203084343542</v>
      </c>
      <c r="I323" t="n">
        <v>105.4100369302852</v>
      </c>
      <c r="J323" t="n">
        <v>62.79983642292453</v>
      </c>
      <c r="K323" t="n">
        <v>65.12079924832845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62.05281907164522</v>
      </c>
      <c r="E324" t="n">
        <v>21.86884245665794</v>
      </c>
      <c r="F324" t="n">
        <v>199.4395105366085</v>
      </c>
      <c r="G324" t="n">
        <v>131.8213186068664</v>
      </c>
      <c r="H324" t="n">
        <v>156.9021883324628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21.98060523775964</v>
      </c>
      <c r="F325" t="n">
        <v>183.8930081752154</v>
      </c>
      <c r="G325" t="n">
        <v>131.2145501104036</v>
      </c>
      <c r="H325" t="n">
        <v>159.8154814394912</v>
      </c>
      <c r="I325" t="n">
        <v>101.3803591678617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46.95144415147426</v>
      </c>
      <c r="C326" t="n">
        <v>48.14600848337749</v>
      </c>
      <c r="D326" t="n">
        <v>62.50405637660246</v>
      </c>
      <c r="E326" t="n">
        <v>19.00769805448483</v>
      </c>
      <c r="F326" t="n">
        <v>176.6479875163728</v>
      </c>
      <c r="G326" t="n">
        <v>121.5784278723985</v>
      </c>
      <c r="H326" t="n">
        <v>152.3331259518584</v>
      </c>
      <c r="I326" t="n">
        <v>94.81884137152659</v>
      </c>
      <c r="J326" t="n">
        <v>58.73731917594223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58.26822702555026</v>
      </c>
      <c r="D327" t="n">
        <v>63.3504158526345</v>
      </c>
      <c r="E327" t="n">
        <v>18.60292622143891</v>
      </c>
      <c r="F327" t="n">
        <v>175.5650268142019</v>
      </c>
      <c r="G327" t="n">
        <v>125.5249115146077</v>
      </c>
      <c r="H327" t="n">
        <v>157.7818331637761</v>
      </c>
      <c r="I327" t="n">
        <v>98.83460936602526</v>
      </c>
      <c r="J327" t="n">
        <v>59.28433350136459</v>
      </c>
      <c r="K327" t="n">
        <v>63.11230117487345</v>
      </c>
    </row>
    <row r="328">
      <c r="A328" s="2" t="n">
        <v>45421</v>
      </c>
      <c r="B328" t="n">
        <v>42.95906128619023</v>
      </c>
      <c r="C328" t="n">
        <v>51.03090955908129</v>
      </c>
      <c r="D328" t="n">
        <v>58.5596092951868</v>
      </c>
      <c r="E328" t="n">
        <v>15.5473860632511</v>
      </c>
      <c r="F328" t="n">
        <v>158.6160016593523</v>
      </c>
      <c r="G328" t="n">
        <v>112.9463499668673</v>
      </c>
      <c r="H328" t="n">
        <v>144.6736441631003</v>
      </c>
      <c r="I328" t="n">
        <v>87.26128154920325</v>
      </c>
      <c r="J328" t="n">
        <v>54.87183159864415</v>
      </c>
      <c r="K328" t="n">
        <v>57.15288592846688</v>
      </c>
    </row>
    <row r="329">
      <c r="A329" s="2" t="n">
        <v>45422</v>
      </c>
      <c r="B329" t="n">
        <v>41.13746573648371</v>
      </c>
      <c r="C329" t="n">
        <v>73.52343407883882</v>
      </c>
      <c r="D329" t="n">
        <v>57.47676117900102</v>
      </c>
      <c r="E329" t="n">
        <v>16.16688584583279</v>
      </c>
      <c r="F329" t="n">
        <v>162.2919300023667</v>
      </c>
      <c r="G329" t="n">
        <v>116.4150415527377</v>
      </c>
      <c r="H329" t="n">
        <v>143.9592006215326</v>
      </c>
      <c r="I329" t="n">
        <v>87.88735845039093</v>
      </c>
      <c r="J329" t="n">
        <v>51.89986757179159</v>
      </c>
      <c r="K329" t="n">
        <v>62.52600967899247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60.1038303621561</v>
      </c>
      <c r="E330" t="n">
        <v>17.99097857078649</v>
      </c>
      <c r="F330" t="n">
        <v>174.9718140594562</v>
      </c>
      <c r="G330" t="n">
        <v>122.6932315060132</v>
      </c>
      <c r="H330" t="n">
        <v>143.6281559148665</v>
      </c>
      <c r="I330" t="n">
        <v>86.85224025421891</v>
      </c>
      <c r="J330" t="n">
        <v>54.23682571571171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64.94285855673239</v>
      </c>
      <c r="E331" t="n">
        <v>19.8338881992369</v>
      </c>
      <c r="F331" t="n">
        <v>179.2877258171121</v>
      </c>
      <c r="G331" t="n">
        <v>136.7664048306332</v>
      </c>
      <c r="H331" t="n">
        <v>149.9908248797307</v>
      </c>
      <c r="I331" t="n">
        <v>94.6372290552479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90.80379265620108</v>
      </c>
      <c r="D332" t="n">
        <v>70.92083994539698</v>
      </c>
      <c r="E332" t="n">
        <v>19.26345166427941</v>
      </c>
      <c r="F332" t="n">
        <v>184.0986358739838</v>
      </c>
      <c r="G332" t="n">
        <v>145.0500468656709</v>
      </c>
      <c r="H332" t="n">
        <v>159.1000081133865</v>
      </c>
      <c r="I332" t="n">
        <v>103.8416044368137</v>
      </c>
      <c r="J332" t="n">
        <v>57.39062365991212</v>
      </c>
      <c r="K332" t="n">
        <v>77.12469164881557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178.8283330338637</v>
      </c>
      <c r="G333" t="n">
        <v>139.3452120585287</v>
      </c>
      <c r="H333" t="n">
        <v>156.3967744899696</v>
      </c>
      <c r="I333" t="n">
        <v>96.60778488015866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99.06342006314073</v>
      </c>
      <c r="D334" t="n">
        <v>73.34429170970547</v>
      </c>
      <c r="E334" t="n">
        <v>25.7621129257539</v>
      </c>
      <c r="F334" t="n">
        <v>236.9064474664661</v>
      </c>
      <c r="G334" t="n">
        <v>143.737079672912</v>
      </c>
      <c r="H334" t="n">
        <v>165.1019326767563</v>
      </c>
      <c r="I334" t="n">
        <v>100.8118089407077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83.37303218903138</v>
      </c>
      <c r="E335" t="n">
        <v>28.0236970423333</v>
      </c>
      <c r="F335" t="n">
        <v>243.1140038412132</v>
      </c>
      <c r="G335" t="n">
        <v>148.2399310231603</v>
      </c>
      <c r="H335" t="n">
        <v>172.6612674326155</v>
      </c>
      <c r="I335" t="n">
        <v>110.4002804152829</v>
      </c>
      <c r="J335" t="n">
        <v>64.79679033354027</v>
      </c>
      <c r="K335" t="n">
        <v>91.31321420778453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85.76353919016589</v>
      </c>
      <c r="E336" t="n">
        <v>29.4198540352125</v>
      </c>
      <c r="F336" t="n">
        <v>220.0120251762252</v>
      </c>
      <c r="G336" t="n">
        <v>146.1584662090661</v>
      </c>
      <c r="H336" t="n">
        <v>165.4320132336506</v>
      </c>
      <c r="I336" t="n">
        <v>103.640528500177</v>
      </c>
      <c r="J336" t="n">
        <v>64.86063355458214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31.05564761371327</v>
      </c>
      <c r="F337" t="n">
        <v>221.7100656297741</v>
      </c>
      <c r="G337" t="n">
        <v>141.4458100312987</v>
      </c>
      <c r="H337" t="n">
        <v>161.6346143069495</v>
      </c>
      <c r="I337" t="n">
        <v>106.520109020807</v>
      </c>
      <c r="J337" t="n">
        <v>69.76861885908963</v>
      </c>
      <c r="K337" t="n">
        <v>91.1410729003115</v>
      </c>
    </row>
    <row r="338">
      <c r="A338" s="2" t="n">
        <v>45436</v>
      </c>
      <c r="B338" t="n">
        <v>64.99779011527997</v>
      </c>
      <c r="C338" t="n">
        <v>154.1214495856913</v>
      </c>
      <c r="D338" t="n">
        <v>86.50979806913249</v>
      </c>
      <c r="E338" t="n">
        <v>29.3285361365986</v>
      </c>
      <c r="F338" t="n">
        <v>221.640176107783</v>
      </c>
      <c r="G338" t="n">
        <v>143.6743286888197</v>
      </c>
      <c r="H338" t="n">
        <v>163.3304759882312</v>
      </c>
      <c r="I338" t="n">
        <v>103.8190639781821</v>
      </c>
      <c r="J338" t="n">
        <v>67.64791276979749</v>
      </c>
      <c r="K338" t="n">
        <v>89.35742299908694</v>
      </c>
    </row>
    <row r="339">
      <c r="A339" s="2" t="n">
        <v>45439</v>
      </c>
      <c r="B339" t="n">
        <v>65.4202929343199</v>
      </c>
      <c r="C339" t="n">
        <v>141.2264067568653</v>
      </c>
      <c r="D339" t="n">
        <v>89.6134591613891</v>
      </c>
      <c r="E339" t="n">
        <v>28.88638205912923</v>
      </c>
      <c r="F339" t="n">
        <v>215.6739711952382</v>
      </c>
      <c r="G339" t="n">
        <v>147.3006301695929</v>
      </c>
      <c r="H339" t="n">
        <v>157.5178713967874</v>
      </c>
      <c r="I339" t="n">
        <v>100.8688461073973</v>
      </c>
      <c r="J339" t="n">
        <v>68.74117476693419</v>
      </c>
      <c r="K339" t="n">
        <v>87.0828041855648</v>
      </c>
    </row>
    <row r="340">
      <c r="A340" s="2" t="n">
        <v>45440</v>
      </c>
      <c r="B340" t="n">
        <v>68.19932224099669</v>
      </c>
      <c r="C340" t="n">
        <v>143.0254889465383</v>
      </c>
      <c r="D340" t="n">
        <v>98.43506732073415</v>
      </c>
      <c r="E340" t="n">
        <v>31.08500217823611</v>
      </c>
      <c r="F340" t="n">
        <v>213.4959445580849</v>
      </c>
      <c r="G340" t="n">
        <v>143.247527532574</v>
      </c>
      <c r="H340" t="n">
        <v>155.9935916071043</v>
      </c>
      <c r="I340" t="n">
        <v>98.70126913588666</v>
      </c>
      <c r="J340" t="n">
        <v>70.38530390862473</v>
      </c>
      <c r="K340" t="n">
        <v>85.41470187487718</v>
      </c>
    </row>
    <row r="341">
      <c r="A341" s="2" t="n">
        <v>45441</v>
      </c>
      <c r="B341" t="n">
        <v>74.63843982754983</v>
      </c>
      <c r="C341" t="n">
        <v>143.0941817437741</v>
      </c>
      <c r="D341" t="n">
        <v>98.86978386948873</v>
      </c>
      <c r="E341" t="n">
        <v>30.87189179837613</v>
      </c>
      <c r="F341" t="n">
        <v>217.2883525155686</v>
      </c>
      <c r="G341" t="n">
        <v>149.0356162079018</v>
      </c>
      <c r="H341" t="n">
        <v>158.4682482157813</v>
      </c>
      <c r="I341" t="n">
        <v>99.42380601214144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27.89829427270587</v>
      </c>
      <c r="F342" t="n">
        <v>214.1284541648275</v>
      </c>
      <c r="G342" t="n">
        <v>142.0228747600155</v>
      </c>
      <c r="H342" t="n">
        <v>147.7481520774222</v>
      </c>
      <c r="I342" t="n">
        <v>94.53908636205924</v>
      </c>
      <c r="J342" t="n">
        <v>61.97571327985936</v>
      </c>
      <c r="K342" t="n">
        <v>78.05499080575188</v>
      </c>
    </row>
    <row r="343">
      <c r="A343" s="2" t="n">
        <v>45443</v>
      </c>
      <c r="B343" t="n">
        <v>70.18669476808732</v>
      </c>
      <c r="C343" t="n">
        <v>135.9263598462317</v>
      </c>
      <c r="D343" t="n">
        <v>96.39090400299584</v>
      </c>
      <c r="E343" t="n">
        <v>25.49800404561946</v>
      </c>
      <c r="F343" t="n">
        <v>224.9192739487627</v>
      </c>
      <c r="G343" t="n">
        <v>142.6703481729928</v>
      </c>
      <c r="H343" t="n">
        <v>159.6036725007541</v>
      </c>
      <c r="I343" t="n">
        <v>95.70217473134505</v>
      </c>
      <c r="J343" t="n">
        <v>64.43534154552466</v>
      </c>
      <c r="K343" t="n">
        <v>78.26223286919978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235.5687664847758</v>
      </c>
      <c r="G344" t="n">
        <v>148.8888865296867</v>
      </c>
      <c r="H344" t="n">
        <v>165.8206410854788</v>
      </c>
      <c r="I344" t="n">
        <v>104.0270817182742</v>
      </c>
      <c r="J344" t="n">
        <v>70.39509311090448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21.46493245387479</v>
      </c>
      <c r="F345" t="n">
        <v>195.1308675752128</v>
      </c>
      <c r="G345" t="n">
        <v>103.2478420296738</v>
      </c>
      <c r="H345" t="n">
        <v>136.9143562973464</v>
      </c>
      <c r="I345" t="n">
        <v>63.38263881015254</v>
      </c>
      <c r="J345" t="n">
        <v>56.02456612669617</v>
      </c>
      <c r="K345" t="n">
        <v>63.33907937704526</v>
      </c>
    </row>
    <row r="346">
      <c r="A346" s="2" t="n">
        <v>45448</v>
      </c>
      <c r="B346" t="n">
        <v>73.10813375103106</v>
      </c>
      <c r="C346" t="n">
        <v>135.2520372159161</v>
      </c>
      <c r="D346" t="n">
        <v>97.68484681898954</v>
      </c>
      <c r="E346" t="n">
        <v>26.62024886089311</v>
      </c>
      <c r="F346" t="n">
        <v>208.4819997820111</v>
      </c>
      <c r="G346" t="n">
        <v>126.0898604943335</v>
      </c>
      <c r="H346" t="n">
        <v>146.2767900043839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138.5102967744994</v>
      </c>
      <c r="D347" t="n">
        <v>98.47245725767692</v>
      </c>
      <c r="E347" t="n">
        <v>27.0971600167359</v>
      </c>
      <c r="F347" t="n">
        <v>215.4712605448462</v>
      </c>
      <c r="G347" t="n">
        <v>120.7046365364328</v>
      </c>
      <c r="H347" t="n">
        <v>148.4801888887934</v>
      </c>
      <c r="I347" t="n">
        <v>81.26903042254648</v>
      </c>
      <c r="J347" t="n">
        <v>66.97878023021214</v>
      </c>
      <c r="K347" t="n">
        <v>72.14516117009413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30.44604429755879</v>
      </c>
      <c r="F348" t="n">
        <v>222.7575010837282</v>
      </c>
      <c r="G348" t="n">
        <v>122.6325376702522</v>
      </c>
      <c r="H348" t="n">
        <v>153.7342797043518</v>
      </c>
      <c r="I348" t="n">
        <v>83.5687042380048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64.80674693952176</v>
      </c>
      <c r="C349" t="n">
        <v>131.4212633527745</v>
      </c>
      <c r="D349" t="n">
        <v>94.20376614271984</v>
      </c>
      <c r="E349" t="n">
        <v>30.53617248112017</v>
      </c>
      <c r="F349" t="n">
        <v>220.3529397990889</v>
      </c>
      <c r="G349" t="n">
        <v>125.2034412609119</v>
      </c>
      <c r="H349" t="n">
        <v>149.3046984925757</v>
      </c>
      <c r="I349" t="n">
        <v>83.37775884412717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66.87462312954378</v>
      </c>
      <c r="C350" t="n">
        <v>141.2289034686648</v>
      </c>
      <c r="D350" t="n">
        <v>95.65727048091297</v>
      </c>
      <c r="E350" t="n">
        <v>31.25570139970113</v>
      </c>
      <c r="F350" t="n">
        <v>231.5038318229223</v>
      </c>
      <c r="G350" t="n">
        <v>125.9822688316871</v>
      </c>
      <c r="H350" t="n">
        <v>150.7788040953963</v>
      </c>
      <c r="I350" t="n">
        <v>85.43712524016847</v>
      </c>
      <c r="J350" t="n">
        <v>76.98326145129093</v>
      </c>
      <c r="K350" t="n">
        <v>70.41201399814219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235.9589695283356</v>
      </c>
      <c r="G351" t="n">
        <v>131.1610909832337</v>
      </c>
      <c r="H351" t="n">
        <v>158.249474436429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132.4853867191331</v>
      </c>
      <c r="D352" t="n">
        <v>98.8175213538194</v>
      </c>
      <c r="E352" t="n">
        <v>30.14537979759906</v>
      </c>
      <c r="F352" t="n">
        <v>234.0221053041351</v>
      </c>
      <c r="G352" t="n">
        <v>129.8903107955327</v>
      </c>
      <c r="H352" t="n">
        <v>155.6745903897482</v>
      </c>
      <c r="I352" t="n">
        <v>81.32489974373189</v>
      </c>
      <c r="J352" t="n">
        <v>74.55410280252129</v>
      </c>
      <c r="K352" t="n">
        <v>67.80973519479416</v>
      </c>
    </row>
    <row r="353">
      <c r="A353" s="2" t="n">
        <v>45457</v>
      </c>
      <c r="B353" t="n">
        <v>63.94176556389364</v>
      </c>
      <c r="C353" t="n">
        <v>128.5566103226807</v>
      </c>
      <c r="D353" t="n">
        <v>100.7267571655325</v>
      </c>
      <c r="E353" t="n">
        <v>29.89257114667545</v>
      </c>
      <c r="F353" t="n">
        <v>236.296922740065</v>
      </c>
      <c r="G353" t="n">
        <v>136.6238801574618</v>
      </c>
      <c r="H353" t="n">
        <v>157.4134534645293</v>
      </c>
      <c r="I353" t="n">
        <v>85.94974085315867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30.35669786208237</v>
      </c>
      <c r="F354" t="n">
        <v>228.7077697686998</v>
      </c>
      <c r="G354" t="n">
        <v>132.9354485327856</v>
      </c>
      <c r="H354" t="n">
        <v>155.548674358992</v>
      </c>
      <c r="I354" t="n">
        <v>86.79937158733351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119.7710896457609</v>
      </c>
      <c r="D355" t="n">
        <v>97.59273267312992</v>
      </c>
      <c r="E355" t="n">
        <v>25.90666270462587</v>
      </c>
      <c r="F355" t="n">
        <v>221.2226879375922</v>
      </c>
      <c r="G355" t="n">
        <v>126.6047074036307</v>
      </c>
      <c r="H355" t="n">
        <v>151.1592843875938</v>
      </c>
      <c r="I355" t="n">
        <v>79.24692861705502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99.88394989204951</v>
      </c>
      <c r="E356" t="n">
        <v>24.67491893083915</v>
      </c>
      <c r="F356" t="n">
        <v>231.7782762594873</v>
      </c>
      <c r="G356" t="n">
        <v>134.0450873572154</v>
      </c>
      <c r="H356" t="n">
        <v>164.0138200301984</v>
      </c>
      <c r="I356" t="n">
        <v>85.65754577811751</v>
      </c>
      <c r="J356" t="n">
        <v>69.34710107870951</v>
      </c>
      <c r="K356" t="n">
        <v>80.96122132006276</v>
      </c>
    </row>
    <row r="357">
      <c r="A357" s="2" t="n">
        <v>45464</v>
      </c>
      <c r="B357" t="n">
        <v>65.99674117047942</v>
      </c>
      <c r="C357" t="n">
        <v>134.3200170490713</v>
      </c>
      <c r="D357" t="n">
        <v>106.2409912935637</v>
      </c>
      <c r="E357" t="n">
        <v>25.69757603215683</v>
      </c>
      <c r="F357" t="n">
        <v>233.1827835397672</v>
      </c>
      <c r="G357" t="n">
        <v>137.8994499738324</v>
      </c>
      <c r="H357" t="n">
        <v>163.127893826364</v>
      </c>
      <c r="I357" t="n">
        <v>89.95612344724582</v>
      </c>
      <c r="J357" t="n">
        <v>74.06486517675872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130.9391338919276</v>
      </c>
      <c r="H358" t="n">
        <v>156.4936235395756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63.73422009835797</v>
      </c>
      <c r="C359" t="n">
        <v>131.5484324890147</v>
      </c>
      <c r="D359" t="n">
        <v>100.2173700962863</v>
      </c>
      <c r="E359" t="n">
        <v>23.41462600035953</v>
      </c>
      <c r="F359" t="n">
        <v>231.4367983242488</v>
      </c>
      <c r="G359" t="n">
        <v>129.1036508433545</v>
      </c>
      <c r="H359" t="n">
        <v>148.9836904586428</v>
      </c>
      <c r="I359" t="n">
        <v>77.09075447294029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94.29448795276971</v>
      </c>
      <c r="E360" t="n">
        <v>19.43738627169929</v>
      </c>
      <c r="F360" t="n">
        <v>217.5424585904393</v>
      </c>
      <c r="G360" t="n">
        <v>125.8673107147842</v>
      </c>
      <c r="H360" t="n">
        <v>140.0514241075756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134.7707353076852</v>
      </c>
      <c r="D361" t="n">
        <v>95.62546266349257</v>
      </c>
      <c r="E361" t="n">
        <v>22.90717494891421</v>
      </c>
      <c r="F361" t="n">
        <v>220.456783697231</v>
      </c>
      <c r="G361" t="n">
        <v>125.6704058248425</v>
      </c>
      <c r="H361" t="n">
        <v>139.0730621577201</v>
      </c>
      <c r="I361" t="n">
        <v>70.69492364527599</v>
      </c>
      <c r="J361" t="n">
        <v>61.29033237665642</v>
      </c>
      <c r="K361" t="n">
        <v>68.42362792399747</v>
      </c>
    </row>
    <row r="362">
      <c r="A362" s="2" t="n">
        <v>45471</v>
      </c>
      <c r="B362" t="n">
        <v>63.50359238878455</v>
      </c>
      <c r="C362" t="n">
        <v>133.0552854865017</v>
      </c>
      <c r="D362" t="n">
        <v>92.51148472692574</v>
      </c>
      <c r="E362" t="n">
        <v>20.52874643648863</v>
      </c>
      <c r="F362" t="n">
        <v>207.963496945746</v>
      </c>
      <c r="G362" t="n">
        <v>127.8522843232963</v>
      </c>
      <c r="H362" t="n">
        <v>141.2881452406355</v>
      </c>
      <c r="I362" t="n">
        <v>76.85822745509508</v>
      </c>
      <c r="J362" t="n">
        <v>60.44614373246926</v>
      </c>
      <c r="K362" t="n">
        <v>73.25881195076637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202.8913251383339</v>
      </c>
      <c r="G363" t="n">
        <v>133.805126275036</v>
      </c>
      <c r="H363" t="n">
        <v>148.7063789025515</v>
      </c>
      <c r="I363" t="n">
        <v>75.79760212085472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63.02282745992827</v>
      </c>
      <c r="C364" t="n">
        <v>124.4332144884294</v>
      </c>
      <c r="D364" t="n">
        <v>76.44528877943021</v>
      </c>
      <c r="E364" t="n">
        <v>21.86535549769677</v>
      </c>
      <c r="F364" t="n">
        <v>205.0626489838421</v>
      </c>
      <c r="G364" t="n">
        <v>133.8695943103129</v>
      </c>
      <c r="H364" t="n">
        <v>139.1739407717548</v>
      </c>
      <c r="I364" t="n">
        <v>72.78952265644475</v>
      </c>
      <c r="J364" t="n">
        <v>60.93482341619667</v>
      </c>
      <c r="K364" t="n">
        <v>73.1208226835232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25.78626255927443</v>
      </c>
      <c r="F365" t="n">
        <v>221.6531498040694</v>
      </c>
      <c r="G365" t="n">
        <v>138.3118187286335</v>
      </c>
      <c r="H365" t="n">
        <v>146.935000000306</v>
      </c>
      <c r="I365" t="n">
        <v>78.92096346589904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26.04873889861627</v>
      </c>
      <c r="F366" t="n">
        <v>233.240698904733</v>
      </c>
      <c r="G366" t="n">
        <v>139.9159713725635</v>
      </c>
      <c r="H366" t="n">
        <v>149.6570802044931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85.24505516142955</v>
      </c>
      <c r="E367" t="n">
        <v>28.34140721617193</v>
      </c>
      <c r="F367" t="n">
        <v>235.9039124998057</v>
      </c>
      <c r="G367" t="n">
        <v>152.7763274483026</v>
      </c>
      <c r="H367" t="n">
        <v>152.8321889984697</v>
      </c>
      <c r="I367" t="n">
        <v>86.7841841934821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245.8175130195424</v>
      </c>
      <c r="G368" t="n">
        <v>158.541553989179</v>
      </c>
      <c r="H368" t="n">
        <v>150.4383289127977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70.3450377594212</v>
      </c>
      <c r="C369" t="n">
        <v>133.6977914465893</v>
      </c>
      <c r="D369" t="n">
        <v>76.13666829979711</v>
      </c>
      <c r="E369" t="n">
        <v>24.14387294936151</v>
      </c>
      <c r="F369" t="n">
        <v>239.2242566110118</v>
      </c>
      <c r="G369" t="n">
        <v>156.3357991984483</v>
      </c>
      <c r="H369" t="n">
        <v>152.3521820902832</v>
      </c>
      <c r="I369" t="n">
        <v>85.91862838203659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66.07018028489658</v>
      </c>
      <c r="C370" t="n">
        <v>127.6243090160629</v>
      </c>
      <c r="D370" t="n">
        <v>75.48757272187909</v>
      </c>
      <c r="E370" t="n">
        <v>19.55290747475527</v>
      </c>
      <c r="F370" t="n">
        <v>227.2653506524183</v>
      </c>
      <c r="G370" t="n">
        <v>151.6475406460931</v>
      </c>
      <c r="H370" t="n">
        <v>145.9158580844011</v>
      </c>
      <c r="I370" t="n">
        <v>79.39417569843398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131.5665034723415</v>
      </c>
      <c r="D371" t="n">
        <v>75.14924341194482</v>
      </c>
      <c r="E371" t="n">
        <v>19.28805361771264</v>
      </c>
      <c r="F371" t="n">
        <v>235.7245287137778</v>
      </c>
      <c r="G371" t="n">
        <v>150.6225912026513</v>
      </c>
      <c r="H371" t="n">
        <v>146.8468029671947</v>
      </c>
      <c r="I371" t="n">
        <v>79.92589437143694</v>
      </c>
      <c r="J371" t="n">
        <v>53.86015100344215</v>
      </c>
      <c r="K371" t="n">
        <v>72.14540772822981</v>
      </c>
    </row>
    <row r="372">
      <c r="A372" s="2" t="n">
        <v>45485</v>
      </c>
      <c r="B372" t="n">
        <v>63.6482487441262</v>
      </c>
      <c r="C372" t="n">
        <v>127.5414782349321</v>
      </c>
      <c r="D372" t="n">
        <v>70.9188634999236</v>
      </c>
      <c r="E372" t="n">
        <v>19.10405259392549</v>
      </c>
      <c r="F372" t="n">
        <v>225.2320673126851</v>
      </c>
      <c r="G372" t="n">
        <v>145.1986399676424</v>
      </c>
      <c r="H372" t="n">
        <v>140.3708203412844</v>
      </c>
      <c r="I372" t="n">
        <v>74.15763697587397</v>
      </c>
      <c r="J372" t="n">
        <v>52.15624900530327</v>
      </c>
      <c r="K372" t="n">
        <v>72.82118104326791</v>
      </c>
    </row>
    <row r="373">
      <c r="A373" s="2" t="n">
        <v>45488</v>
      </c>
      <c r="B373" t="n">
        <v>65.49349337527033</v>
      </c>
      <c r="C373" t="n">
        <v>124.9747536052748</v>
      </c>
      <c r="D373" t="n">
        <v>66.08700435248849</v>
      </c>
      <c r="E373" t="n">
        <v>18.36484135946237</v>
      </c>
      <c r="F373" t="n">
        <v>220.384676845413</v>
      </c>
      <c r="G373" t="n">
        <v>145.6914187303161</v>
      </c>
      <c r="H373" t="n">
        <v>142.1111418562245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64.96098436495214</v>
      </c>
      <c r="C374" t="n">
        <v>125.2495192092669</v>
      </c>
      <c r="D374" t="n">
        <v>62.20132592256962</v>
      </c>
      <c r="E374" t="n">
        <v>19.41350398456216</v>
      </c>
      <c r="F374" t="n">
        <v>198.0128627886922</v>
      </c>
      <c r="G374" t="n">
        <v>146.4015260371419</v>
      </c>
      <c r="H374" t="n">
        <v>140.8198294441378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104.3768373024163</v>
      </c>
      <c r="D375" t="n">
        <v>61.88916819017378</v>
      </c>
      <c r="E375" t="n">
        <v>18.49671293858595</v>
      </c>
      <c r="F375" t="n">
        <v>183.9178263670974</v>
      </c>
      <c r="G375" t="n">
        <v>135.3590443597888</v>
      </c>
      <c r="H375" t="n">
        <v>137.107620361987</v>
      </c>
      <c r="I375" t="n">
        <v>70.64330630942359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175.9749352615705</v>
      </c>
      <c r="G376" t="n">
        <v>132.3765520910927</v>
      </c>
      <c r="H376" t="n">
        <v>124.5425931144601</v>
      </c>
      <c r="I376" t="n">
        <v>65.52471471039532</v>
      </c>
      <c r="J376" t="n">
        <v>44.21926958904794</v>
      </c>
      <c r="K376" t="n">
        <v>67.54056471650746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52.56039295971067</v>
      </c>
      <c r="E377" t="n">
        <v>10.9403445171206</v>
      </c>
      <c r="F377" t="n">
        <v>158.2466838150595</v>
      </c>
      <c r="G377" t="n">
        <v>136.592120951784</v>
      </c>
      <c r="H377" t="n">
        <v>127.6613156654271</v>
      </c>
      <c r="I377" t="n">
        <v>61.19324761047527</v>
      </c>
      <c r="J377" t="n">
        <v>41.84743167043483</v>
      </c>
      <c r="K377" t="n">
        <v>69.9204161992274</v>
      </c>
    </row>
    <row r="378">
      <c r="A378" s="2" t="n">
        <v>45496</v>
      </c>
      <c r="B378" t="n">
        <v>54.89629330419223</v>
      </c>
      <c r="C378" t="n">
        <v>99.31522051534844</v>
      </c>
      <c r="D378" t="n">
        <v>52.55588441326016</v>
      </c>
      <c r="E378" t="n">
        <v>12.98628901081145</v>
      </c>
      <c r="F378" t="n">
        <v>155.4235773161791</v>
      </c>
      <c r="G378" t="n">
        <v>129.2705314069732</v>
      </c>
      <c r="H378" t="n">
        <v>127.9975644642188</v>
      </c>
      <c r="I378" t="n">
        <v>59.15531849243911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10.24624870146622</v>
      </c>
      <c r="F379" t="n">
        <v>160.7203993656104</v>
      </c>
      <c r="G379" t="n">
        <v>127.8656910455757</v>
      </c>
      <c r="H379" t="n">
        <v>118.8187791254359</v>
      </c>
      <c r="I379" t="n">
        <v>66.197650491537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48.48330331963852</v>
      </c>
      <c r="E380" t="n">
        <v>9.873501134733619</v>
      </c>
      <c r="F380" t="n">
        <v>160.0351018321854</v>
      </c>
      <c r="G380" t="n">
        <v>125.1393205836294</v>
      </c>
      <c r="H380" t="n">
        <v>116.4205908165769</v>
      </c>
      <c r="I380" t="n">
        <v>60.77406048723488</v>
      </c>
      <c r="J380" t="n">
        <v>39.80065228713116</v>
      </c>
      <c r="K380" t="n">
        <v>65.62607093495355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165.8753209328887</v>
      </c>
      <c r="G381" t="n">
        <v>119.3924755754579</v>
      </c>
      <c r="H381" t="n">
        <v>121.5120249158922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162.6169676000887</v>
      </c>
      <c r="G382" t="n">
        <v>112.6302381909483</v>
      </c>
      <c r="H382" t="n">
        <v>125.7502902362031</v>
      </c>
      <c r="I382" t="n">
        <v>63.39835819562873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49.56416273507547</v>
      </c>
      <c r="C383" t="n">
        <v>107.7526548328762</v>
      </c>
      <c r="D383" t="n">
        <v>54.47663196861752</v>
      </c>
      <c r="E383" t="n">
        <v>14.95340469703363</v>
      </c>
      <c r="F383" t="n">
        <v>163.6978599030294</v>
      </c>
      <c r="G383" t="n">
        <v>112.8906681615089</v>
      </c>
      <c r="H383" t="n">
        <v>128.9133018138874</v>
      </c>
      <c r="I383" t="n">
        <v>66.15455590214498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18.13629520887492</v>
      </c>
      <c r="F384" t="n">
        <v>165.786801856166</v>
      </c>
      <c r="G384" t="n">
        <v>118.1394531286717</v>
      </c>
      <c r="H384" t="n">
        <v>126.8630284924482</v>
      </c>
      <c r="I384" t="n">
        <v>70.75132672575542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17.87381761813243</v>
      </c>
      <c r="F385" t="n">
        <v>163.6706893635926</v>
      </c>
      <c r="G385" t="n">
        <v>116.0414901215225</v>
      </c>
      <c r="H385" t="n">
        <v>129.4546310435356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50.12233288281103</v>
      </c>
      <c r="C386" t="n">
        <v>112.5148734513608</v>
      </c>
      <c r="D386" t="n">
        <v>52.79812120645637</v>
      </c>
      <c r="E386" t="n">
        <v>15.27707868816717</v>
      </c>
      <c r="F386" t="n">
        <v>158.5462726534422</v>
      </c>
      <c r="G386" t="n">
        <v>108.0198144510137</v>
      </c>
      <c r="H386" t="n">
        <v>123.0076200211915</v>
      </c>
      <c r="I386" t="n">
        <v>64.32957380218203</v>
      </c>
      <c r="J386" t="n">
        <v>38.42861545742031</v>
      </c>
      <c r="K386" t="n">
        <v>68.2766803108501</v>
      </c>
    </row>
    <row r="387">
      <c r="A387" s="2" t="n">
        <v>45509</v>
      </c>
      <c r="B387" t="n">
        <v>42.81351304980476</v>
      </c>
      <c r="C387" t="n">
        <v>102.2345616626667</v>
      </c>
      <c r="D387" t="n">
        <v>46.29444725328224</v>
      </c>
      <c r="E387" t="n">
        <v>12.23701973605895</v>
      </c>
      <c r="F387" t="n">
        <v>143.5308826007766</v>
      </c>
      <c r="G387" t="n">
        <v>94.02791876289933</v>
      </c>
      <c r="H387" t="n">
        <v>112.0231422953034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11.28908748868296</v>
      </c>
      <c r="F388" t="n">
        <v>140.7171396952163</v>
      </c>
      <c r="G388" t="n">
        <v>88.15589158161995</v>
      </c>
      <c r="H388" t="n">
        <v>108.305945901367</v>
      </c>
      <c r="I388" t="n">
        <v>48.76122015048829</v>
      </c>
      <c r="J388" t="n">
        <v>28.5942275534576</v>
      </c>
      <c r="K388" t="n">
        <v>61.19132730306276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144.0651108416577</v>
      </c>
      <c r="G389" t="n">
        <v>95.37769979802316</v>
      </c>
      <c r="H389" t="n">
        <v>113.3778535439951</v>
      </c>
      <c r="I389" t="n">
        <v>55.62143762903917</v>
      </c>
      <c r="J389" t="n">
        <v>30.85446418884221</v>
      </c>
      <c r="K389" t="n">
        <v>67.11990563412729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147.1413595592894</v>
      </c>
      <c r="G390" t="n">
        <v>88.40906998898342</v>
      </c>
      <c r="H390" t="n">
        <v>108.0721383443695</v>
      </c>
      <c r="I390" t="n">
        <v>50.53865922619389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143.1922086005806</v>
      </c>
      <c r="G391" t="n">
        <v>92.18945310745394</v>
      </c>
      <c r="H391" t="n">
        <v>106.5301100281295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89.09154264856713</v>
      </c>
      <c r="H392" t="n">
        <v>105.5001816361656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35.79213254566503</v>
      </c>
      <c r="E393" t="n">
        <v>11.45833998597516</v>
      </c>
      <c r="F393" t="n">
        <v>133.2881234901882</v>
      </c>
      <c r="G393" t="n">
        <v>83.71659752160218</v>
      </c>
      <c r="H393" t="n">
        <v>101.5610314578609</v>
      </c>
      <c r="I393" t="n">
        <v>35.79127329372662</v>
      </c>
      <c r="J393" t="n">
        <v>23.27889789886062</v>
      </c>
      <c r="K393" t="n">
        <v>64.48213984510429</v>
      </c>
    </row>
    <row r="394">
      <c r="A394" s="2" t="n">
        <v>45518</v>
      </c>
      <c r="B394" t="n">
        <v>38.4144249797227</v>
      </c>
      <c r="C394" t="n">
        <v>84.76001105816977</v>
      </c>
      <c r="D394" t="n">
        <v>44.82003253582197</v>
      </c>
      <c r="E394" t="n">
        <v>11.56657093812008</v>
      </c>
      <c r="F394" t="n">
        <v>120.4954895567907</v>
      </c>
      <c r="G394" t="n">
        <v>85.12024406826741</v>
      </c>
      <c r="H394" t="n">
        <v>94.58257386281642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44.9746114614268</v>
      </c>
      <c r="E395" t="n">
        <v>13.81270402461361</v>
      </c>
      <c r="F395" t="n">
        <v>111.1207809264776</v>
      </c>
      <c r="G395" t="n">
        <v>81.137642505966</v>
      </c>
      <c r="H395" t="n">
        <v>101.6513495485142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14.76384194125247</v>
      </c>
      <c r="F396" t="n">
        <v>100.4882920354777</v>
      </c>
      <c r="G396" t="n">
        <v>86.40032712431906</v>
      </c>
      <c r="H396" t="n">
        <v>103.706237045129</v>
      </c>
      <c r="I396" t="n">
        <v>41.52982801409946</v>
      </c>
      <c r="J396" t="n">
        <v>31.98484126051362</v>
      </c>
      <c r="K396" t="n">
        <v>93.26044692454087</v>
      </c>
    </row>
    <row r="397">
      <c r="A397" s="2" t="n">
        <v>45524</v>
      </c>
      <c r="B397" t="n">
        <v>46.53680366602695</v>
      </c>
      <c r="C397" t="n">
        <v>67.86833840616313</v>
      </c>
      <c r="D397" t="n">
        <v>44.89357647596533</v>
      </c>
      <c r="E397" t="n">
        <v>13.68728785426403</v>
      </c>
      <c r="F397" t="n">
        <v>105.4093410033484</v>
      </c>
      <c r="G397" t="n">
        <v>87.44667370952224</v>
      </c>
      <c r="H397" t="n">
        <v>109.2805906788542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92.70002013123597</v>
      </c>
      <c r="G398" t="n">
        <v>86.24847716412457</v>
      </c>
      <c r="H398" t="n">
        <v>109.9244079420628</v>
      </c>
      <c r="I398" t="n">
        <v>47.73944494856725</v>
      </c>
      <c r="J398" t="n">
        <v>31.17294832093218</v>
      </c>
      <c r="K398" t="n">
        <v>104.5338082129269</v>
      </c>
    </row>
    <row r="399">
      <c r="A399" s="2" t="n">
        <v>45526</v>
      </c>
      <c r="B399" t="n">
        <v>48.00211126678595</v>
      </c>
      <c r="C399" t="n">
        <v>67.80998323253857</v>
      </c>
      <c r="D399" t="n">
        <v>42.98261991365007</v>
      </c>
      <c r="E399" t="n">
        <v>14.22193968791343</v>
      </c>
      <c r="F399" t="n">
        <v>87.91146659783973</v>
      </c>
      <c r="G399" t="n">
        <v>82.91466929534401</v>
      </c>
      <c r="H399" t="n">
        <v>110.8271375249035</v>
      </c>
      <c r="I399" t="n">
        <v>45.91884173417778</v>
      </c>
      <c r="J399" t="n">
        <v>30.81995129789454</v>
      </c>
      <c r="K399" t="n">
        <v>103.0594863051891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91.78553472373909</v>
      </c>
      <c r="G400" t="n">
        <v>88.44651275642219</v>
      </c>
      <c r="H400" t="n">
        <v>104.653474041589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73.05364102524337</v>
      </c>
      <c r="D401" t="n">
        <v>41.89828378619558</v>
      </c>
      <c r="E401" t="n">
        <v>18.32663106403176</v>
      </c>
      <c r="F401" t="n">
        <v>86.97926807662691</v>
      </c>
      <c r="G401" t="n">
        <v>99.51519184228934</v>
      </c>
      <c r="H401" t="n">
        <v>111.4450253647067</v>
      </c>
      <c r="I401" t="n">
        <v>53.18569883344655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88.18582264665437</v>
      </c>
      <c r="G402" t="n">
        <v>111.5974055290236</v>
      </c>
      <c r="H402" t="n">
        <v>103.0075171412666</v>
      </c>
      <c r="I402" t="n">
        <v>58.0688666240236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114.0328009883214</v>
      </c>
      <c r="H403" t="n">
        <v>102.4574330992035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94.77201397768624</v>
      </c>
      <c r="G404" t="n">
        <v>115.1688518507751</v>
      </c>
      <c r="H404" t="n">
        <v>101.3345952677013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117.4929051538438</v>
      </c>
      <c r="H405" t="n">
        <v>102.7204862487289</v>
      </c>
      <c r="I405" t="n">
        <v>60.56795135639037</v>
      </c>
      <c r="J405" t="n">
        <v>34.57491924650058</v>
      </c>
      <c r="K405" t="n">
        <v>116.4834737303419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109.9469917978066</v>
      </c>
      <c r="H406" t="n">
        <v>91.62637530862345</v>
      </c>
      <c r="I406" t="n">
        <v>56.78357600680519</v>
      </c>
      <c r="J406" t="n">
        <v>33.41334286452835</v>
      </c>
      <c r="K406" t="n">
        <v>113.1668906053564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94.93596362257949</v>
      </c>
      <c r="G407" t="n">
        <v>108.0188582727879</v>
      </c>
      <c r="H407" t="n">
        <v>86.58127748227449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81.03394644335089</v>
      </c>
      <c r="I408" t="n">
        <v>53.59304639018075</v>
      </c>
      <c r="J408" t="n">
        <v>29.65609328972871</v>
      </c>
      <c r="K408" t="n">
        <v>108.1306150474069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85.71626606857996</v>
      </c>
      <c r="G409" t="n">
        <v>103.0753666509301</v>
      </c>
      <c r="H409" t="n">
        <v>84.37371517808711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103.844300816686</v>
      </c>
      <c r="H410" t="n">
        <v>85.41002220182125</v>
      </c>
      <c r="I410" t="n">
        <v>53.03288902950995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75.17538904479026</v>
      </c>
      <c r="G411" t="n">
        <v>95.62862386893774</v>
      </c>
      <c r="H411" t="n">
        <v>78.10090785061976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83.61191913321908</v>
      </c>
      <c r="G412" t="n">
        <v>95.74890973107865</v>
      </c>
      <c r="H412" t="n">
        <v>80.23377044671901</v>
      </c>
      <c r="I412" t="n">
        <v>47.91356974819918</v>
      </c>
      <c r="J412" t="n">
        <v>27.50352761533204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75.42236540089257</v>
      </c>
      <c r="G413" t="n">
        <v>88.15916252372284</v>
      </c>
      <c r="H413" t="n">
        <v>75.62368107794246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47.07855940770329</v>
      </c>
      <c r="E414" t="n">
        <v>23.42452171253537</v>
      </c>
      <c r="F414" t="n">
        <v>68.24056503774646</v>
      </c>
      <c r="G414" t="n">
        <v>97.03288425239782</v>
      </c>
      <c r="H414" t="n">
        <v>79.50897350000068</v>
      </c>
      <c r="I414" t="n">
        <v>45.97555143190557</v>
      </c>
      <c r="J414" t="n">
        <v>25.95380004212369</v>
      </c>
      <c r="K414" t="n">
        <v>114.3590954371274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66.98726492278178</v>
      </c>
      <c r="G415" t="n">
        <v>91.68823308179725</v>
      </c>
      <c r="H415" t="n">
        <v>73.35363309828342</v>
      </c>
      <c r="I415" t="n">
        <v>38.14292798737964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65.07896411358254</v>
      </c>
      <c r="D416" t="n">
        <v>47.80588217758704</v>
      </c>
      <c r="E416" t="n">
        <v>20.84543382909789</v>
      </c>
      <c r="F416" t="n">
        <v>66.50466879065402</v>
      </c>
      <c r="G416" t="n">
        <v>87.63150820619829</v>
      </c>
      <c r="H416" t="n">
        <v>62.75117130855421</v>
      </c>
      <c r="I416" t="n">
        <v>31.17330358590984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64.74322156601802</v>
      </c>
      <c r="G417" t="n">
        <v>88.47736980015171</v>
      </c>
      <c r="H417" t="n">
        <v>54.61415167309391</v>
      </c>
      <c r="I417" t="n">
        <v>31.35728190935434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64.98221137906785</v>
      </c>
      <c r="G418" t="n">
        <v>89.34770522983304</v>
      </c>
      <c r="H418" t="n">
        <v>54.07490644309632</v>
      </c>
      <c r="I418" t="n">
        <v>32.27209201621923</v>
      </c>
      <c r="J418" t="n">
        <v>18.54495070080939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56.24650040818962</v>
      </c>
      <c r="G419" t="n">
        <v>88.18210366061055</v>
      </c>
      <c r="H419" t="n">
        <v>53.40011329541332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91.41689644244506</v>
      </c>
      <c r="H420" t="n">
        <v>54.05472337937849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85.44497210291146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81.03059862291514</v>
      </c>
      <c r="G422" t="n">
        <v>109.8131513710882</v>
      </c>
      <c r="H422" t="n">
        <v>69.32613582047252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109.9283846980464</v>
      </c>
      <c r="H423" t="n">
        <v>63.89610023455716</v>
      </c>
      <c r="I423" t="n">
        <v>42.75327736198496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75.29545737904584</v>
      </c>
      <c r="G424" t="n">
        <v>113.7209898279293</v>
      </c>
      <c r="H424" t="n">
        <v>61.00085024139477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61.93587107026237</v>
      </c>
      <c r="I425" t="n">
        <v>48.9210151863428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126.7960667922604</v>
      </c>
      <c r="H426" t="n">
        <v>69.82514818597312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85.24437272147284</v>
      </c>
      <c r="G427" t="n">
        <v>144.1200777242577</v>
      </c>
      <c r="H427" t="n">
        <v>70.47790791637667</v>
      </c>
      <c r="I427" t="n">
        <v>50.22832620851112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83.80022946527264</v>
      </c>
      <c r="G428" t="n">
        <v>144.8672856832174</v>
      </c>
      <c r="H428" t="n">
        <v>71.65511612424027</v>
      </c>
      <c r="I428" t="n">
        <v>47.51449949446573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143.8727628811336</v>
      </c>
      <c r="H429" t="n">
        <v>70.50716349444286</v>
      </c>
      <c r="I429" t="n">
        <v>51.49249044520889</v>
      </c>
      <c r="J429" t="n">
        <v>34.20878969379302</v>
      </c>
      <c r="K429" t="n">
        <v>154.8275392160908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72.92682093370237</v>
      </c>
      <c r="G430" t="n">
        <v>138.4675230007675</v>
      </c>
      <c r="H430" t="n">
        <v>64.98589712521203</v>
      </c>
      <c r="I430" t="n">
        <v>44.2148383868681</v>
      </c>
      <c r="J430" t="n">
        <v>31.61026720286746</v>
      </c>
      <c r="K430" t="n">
        <v>151.1777598496937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76.99709486123328</v>
      </c>
      <c r="G431" t="n">
        <v>136.3906348603121</v>
      </c>
      <c r="H431" t="n">
        <v>58.00861998791831</v>
      </c>
      <c r="I431" t="n">
        <v>42.70709966937631</v>
      </c>
      <c r="J431" t="n">
        <v>26.24824356724364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138.4298130724147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136.3128810623434</v>
      </c>
      <c r="H433" t="n">
        <v>64.64996811581136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75.24594194081904</v>
      </c>
      <c r="G434" t="n">
        <v>137.3256749047469</v>
      </c>
      <c r="H434" t="n">
        <v>63.02378330712837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32.48054801791056</v>
      </c>
      <c r="F435" t="n">
        <v>77.45161414940056</v>
      </c>
      <c r="G435" t="n">
        <v>142.8247068523513</v>
      </c>
      <c r="H435" t="n">
        <v>65.26308436241142</v>
      </c>
      <c r="I435" t="n">
        <v>48.78690364356299</v>
      </c>
      <c r="J435" t="n">
        <v>26.17953165816713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139.8357178231642</v>
      </c>
      <c r="H436" t="n">
        <v>64.29507766323974</v>
      </c>
      <c r="I436" t="n">
        <v>49.01333259252141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138.2152655060768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78.91342104270716</v>
      </c>
      <c r="D438" t="n">
        <v>36.35912194024928</v>
      </c>
      <c r="E438" t="n">
        <v>29.00847674030951</v>
      </c>
      <c r="F438" t="n">
        <v>73.45294054988918</v>
      </c>
      <c r="G438" t="n">
        <v>145.4016483687482</v>
      </c>
      <c r="H438" t="n">
        <v>58.58920341333111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156.6248379147301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145.3680598160999</v>
      </c>
      <c r="H440" t="n">
        <v>54.97072733567343</v>
      </c>
      <c r="I440" t="n">
        <v>44.64426677354489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138.1474299409472</v>
      </c>
      <c r="H441" t="n">
        <v>47.92826773024792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42.46140527688649</v>
      </c>
      <c r="G442" t="n">
        <v>132.3894483127553</v>
      </c>
      <c r="H442" t="n">
        <v>41.69715277654535</v>
      </c>
      <c r="I442" t="n">
        <v>34.28473528034885</v>
      </c>
      <c r="J442" t="n">
        <v>20.55407411306187</v>
      </c>
      <c r="K442" t="n">
        <v>130.7555202631539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38.30102049749078</v>
      </c>
      <c r="G443" t="n">
        <v>136.5959313379208</v>
      </c>
      <c r="H443" t="n">
        <v>39.33105844998006</v>
      </c>
      <c r="I443" t="n">
        <v>33.82195827312236</v>
      </c>
      <c r="J443" t="n">
        <v>21.53665809061318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26.08572444659751</v>
      </c>
      <c r="G444" t="n">
        <v>125.5871838091733</v>
      </c>
      <c r="H444" t="n">
        <v>36.05689993100994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22.39724532352079</v>
      </c>
      <c r="G445" t="n">
        <v>132.5108439280152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139.792987304055</v>
      </c>
      <c r="H446" t="n">
        <v>44.39294475797022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139.9456371799436</v>
      </c>
      <c r="H447" t="n">
        <v>41.65897573964761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35.43011105130607</v>
      </c>
      <c r="G448" t="n">
        <v>148.530077293482</v>
      </c>
      <c r="H448" t="n">
        <v>44.89332904849637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49.46506257446719</v>
      </c>
      <c r="G449" t="n">
        <v>164.3561459662203</v>
      </c>
      <c r="H449" t="n">
        <v>52.17009046365793</v>
      </c>
      <c r="I449" t="n">
        <v>43.48824130994851</v>
      </c>
      <c r="J449" t="n">
        <v>27.30593730957516</v>
      </c>
      <c r="K449" t="n">
        <v>145.0002607978601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46.9830606563842</v>
      </c>
      <c r="G451" t="n">
        <v>169.9358063270795</v>
      </c>
      <c r="H451" t="n">
        <v>59.34060157472592</v>
      </c>
      <c r="I451" t="n">
        <v>44.61221683872738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53.71330614814222</v>
      </c>
      <c r="G452" t="n">
        <v>177.9698727056872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168.2644565963408</v>
      </c>
      <c r="H453" t="n">
        <v>58.17307314311773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36.37607898319035</v>
      </c>
      <c r="F454" t="n">
        <v>42.82309003757443</v>
      </c>
      <c r="G454" t="n">
        <v>167.9745377022336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162.4195591035094</v>
      </c>
      <c r="H455" t="n">
        <v>56.47221970157032</v>
      </c>
      <c r="I455" t="n">
        <v>41.98825433482245</v>
      </c>
      <c r="J455" t="n">
        <v>26.8710153013521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35.63859862510765</v>
      </c>
      <c r="G456" t="n">
        <v>150.2940610057829</v>
      </c>
      <c r="H456" t="n">
        <v>45.08245587110109</v>
      </c>
      <c r="I456" t="n">
        <v>36.34482657459208</v>
      </c>
      <c r="J456" t="n">
        <v>24.53403119822957</v>
      </c>
      <c r="K456" t="n">
        <v>118.8062987474997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29.05988914954738</v>
      </c>
      <c r="G457" t="n">
        <v>144.3181949980476</v>
      </c>
      <c r="H457" t="n">
        <v>44.48857327671873</v>
      </c>
      <c r="I457" t="n">
        <v>33.61880689432098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25.50103909928003</v>
      </c>
      <c r="G458" t="n">
        <v>139.6254388049981</v>
      </c>
      <c r="H458" t="n">
        <v>40.83891520050172</v>
      </c>
      <c r="I458" t="n">
        <v>30.79415478832555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27.97448083963956</v>
      </c>
      <c r="G459" t="n">
        <v>164.9761974103909</v>
      </c>
      <c r="H459" t="n">
        <v>40.98185015414089</v>
      </c>
      <c r="I459" t="n">
        <v>34.2782031517328</v>
      </c>
      <c r="J459" t="n">
        <v>20.39705259276048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14.6245502306324</v>
      </c>
      <c r="G460" t="n">
        <v>164.5488838718454</v>
      </c>
      <c r="H460" t="n">
        <v>40.59915748024625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184.127217688888</v>
      </c>
      <c r="H461" t="n">
        <v>37.76608173945837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74.38218181271854</v>
      </c>
      <c r="D462" t="n">
        <v>38.29322498914849</v>
      </c>
      <c r="E462" t="n">
        <v>30.50759032743804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38.06909534582517</v>
      </c>
      <c r="E463" t="n">
        <v>26.23409302163504</v>
      </c>
      <c r="F463" t="n">
        <v>14.83224382255863</v>
      </c>
      <c r="G463" t="n">
        <v>182.4331788149374</v>
      </c>
      <c r="H463" t="n">
        <v>33.57628975369025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17.9635647336529</v>
      </c>
      <c r="G464" t="n">
        <v>175.6009881830733</v>
      </c>
      <c r="H464" t="n">
        <v>37.81498615025312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21.72972835593026</v>
      </c>
      <c r="G465" t="n">
        <v>172.4362352023013</v>
      </c>
      <c r="H465" t="n">
        <v>39.16046261090514</v>
      </c>
      <c r="I465" t="n">
        <v>34.18644612135569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21.31060593950554</v>
      </c>
      <c r="G466" t="n">
        <v>177.8319960785516</v>
      </c>
      <c r="H466" t="n">
        <v>39.16658584252908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6.461695374968457</v>
      </c>
      <c r="G467" t="n">
        <v>175.0110788511738</v>
      </c>
      <c r="H467" t="n">
        <v>39.11400061947956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28.58385271729893</v>
      </c>
      <c r="F468" t="n">
        <v>6.896211862990609</v>
      </c>
      <c r="G468" t="n">
        <v>173.0845629524974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15.00344297637717</v>
      </c>
      <c r="G469" t="n">
        <v>181.0327167649779</v>
      </c>
      <c r="H469" t="n">
        <v>41.84139568202423</v>
      </c>
      <c r="I469" t="n">
        <v>39.73839961944303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18.62474993791092</v>
      </c>
      <c r="G470" t="n">
        <v>180.4669540718493</v>
      </c>
      <c r="H470" t="n">
        <v>40.13701237480958</v>
      </c>
      <c r="I470" t="n">
        <v>38.10438692220159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20.8724304097534</v>
      </c>
      <c r="G471" t="n">
        <v>184.3070680372458</v>
      </c>
      <c r="H471" t="n">
        <v>40.13928991835512</v>
      </c>
      <c r="I471" t="n">
        <v>39.45236034830877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20.97690810673762</v>
      </c>
      <c r="G472" t="n">
        <v>180.7719178086608</v>
      </c>
      <c r="H472" t="n">
        <v>35.60899971497646</v>
      </c>
      <c r="I472" t="n">
        <v>38.35489267547145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44.97409250431181</v>
      </c>
      <c r="E473" t="n">
        <v>28.56308993466894</v>
      </c>
      <c r="F473" t="n">
        <v>23.11301058629922</v>
      </c>
      <c r="G473" t="n">
        <v>183.2191890533432</v>
      </c>
      <c r="H473" t="n">
        <v>38.11418051790272</v>
      </c>
      <c r="I473" t="n">
        <v>40.47032404281936</v>
      </c>
      <c r="J473" t="n">
        <v>19.68669225776329</v>
      </c>
      <c r="K473" t="n">
        <v>140.0323676262993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182.9773051551544</v>
      </c>
      <c r="H474" t="n">
        <v>38.74076715492285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17.9689516832374</v>
      </c>
      <c r="G475" t="n">
        <v>176.9403506691432</v>
      </c>
      <c r="H475" t="n">
        <v>36.72278796593375</v>
      </c>
      <c r="I475" t="n">
        <v>38.42381739429421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20.28773317662056</v>
      </c>
      <c r="G476" t="n">
        <v>147.6766677359103</v>
      </c>
      <c r="H476" t="n">
        <v>35.03520636998076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17.95404843515498</v>
      </c>
      <c r="G477" t="n">
        <v>144.8079685155666</v>
      </c>
      <c r="H477" t="n">
        <v>31.82802649005143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30.2877014374576</v>
      </c>
      <c r="I478" t="n">
        <v>26.37078594539064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62.82324559055545</v>
      </c>
      <c r="D479" t="n">
        <v>39.39934099732751</v>
      </c>
      <c r="E479" t="n">
        <v>18.95546649181876</v>
      </c>
      <c r="F479" t="n">
        <v>20.34198246492176</v>
      </c>
      <c r="G479" t="n">
        <v>138.0661637863921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20.25330586738667</v>
      </c>
      <c r="G480" t="n">
        <v>142.2418210600503</v>
      </c>
      <c r="H480" t="n">
        <v>20.0974712822731</v>
      </c>
      <c r="I480" t="n">
        <v>24.04665052473283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16.6693447755933</v>
      </c>
      <c r="G481" t="n">
        <v>134.5013783804302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131.1276965259489</v>
      </c>
      <c r="H482" t="n">
        <v>20.18768542651359</v>
      </c>
      <c r="I482" t="n">
        <v>17.92155414117889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4.772274795408138</v>
      </c>
      <c r="G483" t="n">
        <v>128.6958696186477</v>
      </c>
      <c r="H483" t="n">
        <v>15.28453147238156</v>
      </c>
      <c r="I483" t="n">
        <v>19.21687372323224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9.836375150848319</v>
      </c>
      <c r="G484" t="n">
        <v>112.9670288045921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104.0266526757929</v>
      </c>
      <c r="H485" t="n">
        <v>13.53953271936996</v>
      </c>
      <c r="I485" t="n">
        <v>7.164594030509375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7.362011664153245</v>
      </c>
      <c r="G486" t="n">
        <v>92.41270232091938</v>
      </c>
      <c r="H486" t="n">
        <v>9.765598347143811</v>
      </c>
      <c r="I486" t="n">
        <v>1.639346601972225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93.65072917425945</v>
      </c>
      <c r="H487" t="n">
        <v>6.968649571389185</v>
      </c>
      <c r="I487" t="n">
        <v>2.190899998276019</v>
      </c>
      <c r="J487" t="n">
        <v>3.129858768653904</v>
      </c>
      <c r="K487" t="n">
        <v>92.56433313426129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17.1857937101026</v>
      </c>
      <c r="G488" t="n">
        <v>111.1889941315294</v>
      </c>
      <c r="H488" t="n">
        <v>11.29699306353995</v>
      </c>
      <c r="I488" t="n">
        <v>10.80518171260487</v>
      </c>
      <c r="J488" t="n">
        <v>8.540572951463909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101.8102369064386</v>
      </c>
      <c r="H489" t="n">
        <v>5.501927243428706</v>
      </c>
      <c r="I489" t="n">
        <v>5.231038028822543</v>
      </c>
      <c r="J489" t="n">
        <v>6.4847353884109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7.523443288821108</v>
      </c>
      <c r="F490" t="n">
        <v>12.2980425517649</v>
      </c>
      <c r="G490" t="n">
        <v>95.75716642231708</v>
      </c>
      <c r="H490" t="n">
        <v>7.266862300007992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87.6205987144169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76.64802999871509</v>
      </c>
      <c r="H492" t="n">
        <v>-0.2430845478898713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66.56618876736773</v>
      </c>
      <c r="H493" t="n">
        <v>-1.388603904138697</v>
      </c>
      <c r="I493" t="n">
        <v>-7.83970978254448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61.16241789312944</v>
      </c>
      <c r="H494" t="n">
        <v>-2.520179370558695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9.443223518212385</v>
      </c>
      <c r="G495" t="n">
        <v>52.28569008366591</v>
      </c>
      <c r="H495" t="n">
        <v>-5.151200370947395</v>
      </c>
      <c r="I495" t="n">
        <v>-11.82152628511395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13.57288927841076</v>
      </c>
      <c r="G496" t="n">
        <v>51.34700676065944</v>
      </c>
      <c r="H496" t="n">
        <v>-10.35550648342408</v>
      </c>
      <c r="I496" t="n">
        <v>-12.44425517126381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11.67778009342801</v>
      </c>
      <c r="G497" t="n">
        <v>53.52826117897607</v>
      </c>
      <c r="H497" t="n">
        <v>-14.5411159433483</v>
      </c>
      <c r="I497" t="n">
        <v>-14.64284850797011</v>
      </c>
      <c r="J497" t="n">
        <v>-7.346318217215886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59.070237198382</v>
      </c>
      <c r="H498" t="n">
        <v>-12.23807317536221</v>
      </c>
      <c r="I498" t="n">
        <v>-9.362657622850513</v>
      </c>
      <c r="J498" t="n">
        <v>-3.547591505880288</v>
      </c>
      <c r="K498" t="n">
        <v>77.92375140227399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14.46724662174845</v>
      </c>
      <c r="G499" t="n">
        <v>58.55781147963477</v>
      </c>
      <c r="H499" t="n">
        <v>-12.11168180431244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11.18722559371634</v>
      </c>
      <c r="F500" t="n">
        <v>17.97309955311934</v>
      </c>
      <c r="G500" t="n">
        <v>67.0068934160242</v>
      </c>
      <c r="H500" t="n">
        <v>-5.494636935890995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15.30797515761346</v>
      </c>
      <c r="G502" t="n">
        <v>67.61558621477502</v>
      </c>
      <c r="H502" t="n">
        <v>-1.444878087181367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64.31486071111149</v>
      </c>
      <c r="H503" t="n">
        <v>-2.053734575669952</v>
      </c>
      <c r="I503" t="n">
        <v>-1.670511774616235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61.03136379957543</v>
      </c>
      <c r="H504" t="n">
        <v>-3.758428906602895</v>
      </c>
      <c r="I504" t="n">
        <v>-5.326066010115548</v>
      </c>
      <c r="J504" t="n">
        <v>-2.795680340690132</v>
      </c>
      <c r="K504" t="n">
        <v>82.17885792078192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58.26408395065037</v>
      </c>
      <c r="H505" t="n">
        <v>0.686707536685649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-4.894449762955699</v>
      </c>
      <c r="G506" t="n">
        <v>52.21459760661009</v>
      </c>
      <c r="H506" t="n">
        <v>-2.819880576061828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-8.161281398985897</v>
      </c>
      <c r="G507" t="n">
        <v>53.78267917943158</v>
      </c>
      <c r="H507" t="n">
        <v>-3.340619505020781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50.24963414044423</v>
      </c>
      <c r="H508" t="n">
        <v>-2.832567813447684</v>
      </c>
      <c r="I508" t="n">
        <v>-7.604148050261605</v>
      </c>
      <c r="J508" t="n">
        <v>0.1613655461303543</v>
      </c>
      <c r="K508" t="n">
        <v>74.83479708746418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-8.0050052423023</v>
      </c>
      <c r="G509" t="n">
        <v>50.8680110963093</v>
      </c>
      <c r="H509" t="n">
        <v>-3.42743212515555</v>
      </c>
      <c r="I509" t="n">
        <v>-7.101343505039903</v>
      </c>
      <c r="J509" t="n">
        <v>-0.6068296246004801</v>
      </c>
      <c r="K509" t="n">
        <v>77.72341794961437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58.53915878115929</v>
      </c>
      <c r="H510" t="n">
        <v>-0.5216966721087846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-4.247870565999068</v>
      </c>
      <c r="G511" t="n">
        <v>55.18227665246822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-7.46578167321138</v>
      </c>
      <c r="G512" t="n">
        <v>45.92562934084732</v>
      </c>
      <c r="H512" t="n">
        <v>-8.197025906456689</v>
      </c>
      <c r="I512" t="n">
        <v>-9.150785540849181</v>
      </c>
      <c r="J512" t="n">
        <v>1.419851481186463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-13.68310508193172</v>
      </c>
      <c r="G513" t="n">
        <v>35.67434890559051</v>
      </c>
      <c r="H513" t="n">
        <v>-12.70489733362011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-9.088881005989125</v>
      </c>
      <c r="G514" t="n">
        <v>39.97919721648699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39.55117458022242</v>
      </c>
      <c r="H515" t="n">
        <v>-8.25406792392519</v>
      </c>
      <c r="I515" t="n">
        <v>-9.757013174473773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-5.511571760692613</v>
      </c>
      <c r="G516" t="n">
        <v>39.30646810308554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-8.127683656136108</v>
      </c>
      <c r="G517" t="n">
        <v>36.34401615366407</v>
      </c>
      <c r="H517" t="n">
        <v>-12.37099666311803</v>
      </c>
      <c r="I517" t="n">
        <v>-12.66494029474139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27.6302814932043</v>
      </c>
      <c r="H518" t="n">
        <v>-17.7696829001954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-12.01018983612336</v>
      </c>
      <c r="G519" t="n">
        <v>17.19253873958981</v>
      </c>
      <c r="H519" t="n">
        <v>-21.80976219776685</v>
      </c>
      <c r="I519" t="n">
        <v>-30.1791893038619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-8.604622511057281</v>
      </c>
      <c r="G520" t="n">
        <v>22.46896969055769</v>
      </c>
      <c r="H520" t="n">
        <v>-19.98425140191788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-9.216439461913007</v>
      </c>
      <c r="G521" t="n">
        <v>23.81031178108724</v>
      </c>
      <c r="H521" t="n">
        <v>-19.95319279609151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22.54939864877152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7.379320240554121</v>
      </c>
      <c r="G523" t="n">
        <v>34.12678434164207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34.43199593304009</v>
      </c>
      <c r="H524" t="n">
        <v>-13.89163241018158</v>
      </c>
      <c r="I524" t="n">
        <v>-10.03153467299379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27.52208875113831</v>
      </c>
      <c r="H525" t="n">
        <v>-14.61891463523045</v>
      </c>
      <c r="I525" t="n">
        <v>-11.9955948859886</v>
      </c>
      <c r="J525" t="n">
        <v>-1.915546637792487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-15.83946074946485</v>
      </c>
      <c r="I526" t="n">
        <v>-11.28163352099367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13.20650657741778</v>
      </c>
      <c r="G527" t="n">
        <v>31.2504946321478</v>
      </c>
      <c r="H527" t="n">
        <v>-14.170963273107</v>
      </c>
      <c r="I527" t="n">
        <v>-10.13796109001924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25.41126552541208</v>
      </c>
      <c r="H528" t="n">
        <v>-16.94998513761264</v>
      </c>
      <c r="I528" t="n">
        <v>-14.33532866604622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19.88933734817437</v>
      </c>
      <c r="H529" t="n">
        <v>-16.71233392099851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11.31170241455441</v>
      </c>
      <c r="G530" t="n">
        <v>21.17166153819634</v>
      </c>
      <c r="H530" t="n">
        <v>-13.21656678551695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16.790063303067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6.911180907158343</v>
      </c>
      <c r="G532" t="n">
        <v>18.41229888850817</v>
      </c>
      <c r="H532" t="n">
        <v>-18.06007605548769</v>
      </c>
      <c r="I532" t="n">
        <v>-16.26036242021299</v>
      </c>
      <c r="J532" t="n">
        <v>-2.810674216614761</v>
      </c>
      <c r="K532" t="n">
        <v>67.67458191133535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27.84164775125011</v>
      </c>
      <c r="H534" t="n">
        <v>-12.16470762477208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29.5730251962558</v>
      </c>
      <c r="G535" t="n">
        <v>32.89936070537336</v>
      </c>
      <c r="H535" t="n">
        <v>-9.399901070014128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31.34798169487873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19.40434930643329</v>
      </c>
      <c r="H538" t="n">
        <v>-17.98044090262667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20.99149262952789</v>
      </c>
      <c r="H539" t="n">
        <v>-19.34478286405883</v>
      </c>
      <c r="I539" t="n">
        <v>-23.35894198187892</v>
      </c>
      <c r="J539" t="n">
        <v>0.9734611769965706</v>
      </c>
      <c r="K539" t="n">
        <v>71.27235592085785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6.7187348859719</v>
      </c>
      <c r="G541" t="n">
        <v>18.9919759581298</v>
      </c>
      <c r="H541" t="n">
        <v>-17.89264383447037</v>
      </c>
      <c r="I541" t="n">
        <v>-23.01905023687995</v>
      </c>
      <c r="J541" t="n">
        <v>-1.514386248975363</v>
      </c>
      <c r="K541" t="n">
        <v>73.77573360945233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9.549605609644196</v>
      </c>
      <c r="G542" t="n">
        <v>22.63651172483323</v>
      </c>
      <c r="H542" t="n">
        <v>-14.32275800660416</v>
      </c>
      <c r="I542" t="n">
        <v>-20.35367137855193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28.98897516542549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33.48598726798357</v>
      </c>
      <c r="F544" t="n">
        <v>28.99865346371928</v>
      </c>
      <c r="G544" t="n">
        <v>46.9036774224481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26.5411023598614</v>
      </c>
      <c r="G545" t="n">
        <v>37.65231703171161</v>
      </c>
      <c r="H545" t="n">
        <v>4.471536516969499</v>
      </c>
      <c r="I545" t="n">
        <v>-4.365241560239308</v>
      </c>
      <c r="J545" t="n">
        <v>12.63518460184023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26.01481312548046</v>
      </c>
      <c r="G546" t="n">
        <v>43.91823998196625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20.31058709078515</v>
      </c>
      <c r="G547" t="n">
        <v>36.31089571502386</v>
      </c>
      <c r="H547" t="n">
        <v>5.133407288557046</v>
      </c>
      <c r="I547" t="n">
        <v>-8.224246647601763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37.21235233085727</v>
      </c>
      <c r="H548" t="n">
        <v>5.706596310072043</v>
      </c>
      <c r="I548" t="n">
        <v>-6.837527674929822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23.41557683042694</v>
      </c>
      <c r="G549" t="n">
        <v>36.1878347847111</v>
      </c>
      <c r="H549" t="n">
        <v>4.096444314925618</v>
      </c>
      <c r="I549" t="n">
        <v>-7.185452151582883</v>
      </c>
      <c r="J549" t="n">
        <v>8.85777946396631</v>
      </c>
      <c r="K549" t="n">
        <v>94.08101961895876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14.27060946291812</v>
      </c>
      <c r="G550" t="n">
        <v>26.3975004418463</v>
      </c>
      <c r="H550" t="n">
        <v>3.605876691050791</v>
      </c>
      <c r="I550" t="n">
        <v>-10.01914642640877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17.28291263498187</v>
      </c>
      <c r="G551" t="n">
        <v>23.67896840029378</v>
      </c>
      <c r="H551" t="n">
        <v>7.04130634918616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64.98636657587551</v>
      </c>
      <c r="D552" t="n">
        <v>8.869282456194805</v>
      </c>
      <c r="E552" t="n">
        <v>29.47698173616795</v>
      </c>
      <c r="F552" t="n">
        <v>21.56508747235712</v>
      </c>
      <c r="G552" t="n">
        <v>20.36799372884965</v>
      </c>
      <c r="H552" t="n">
        <v>7.848720211416338</v>
      </c>
      <c r="I552" t="n">
        <v>-8.405316351325931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20.79243810451854</v>
      </c>
      <c r="G553" t="n">
        <v>19.53312720092168</v>
      </c>
      <c r="H553" t="n">
        <v>10.60590640479127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14.6819945214226</v>
      </c>
      <c r="G554" t="n">
        <v>8.496361987359723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-1.577121740635379</v>
      </c>
      <c r="G555" t="n">
        <v>-5.971018440097353</v>
      </c>
      <c r="H555" t="n">
        <v>-9.890416538312319</v>
      </c>
      <c r="I555" t="n">
        <v>-25.08470368864265</v>
      </c>
      <c r="J555" t="n">
        <v>-19.03847873733082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-7.411317544176443</v>
      </c>
      <c r="H556" t="n">
        <v>-10.7942707731823</v>
      </c>
      <c r="I556" t="n">
        <v>-28.54592618233696</v>
      </c>
      <c r="J556" t="n">
        <v>-19.28038765741423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-20.71959441537577</v>
      </c>
      <c r="K557" t="n">
        <v>36.38062727419626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-0.6490731587988074</v>
      </c>
      <c r="G558" t="n">
        <v>-14.27771930671927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1.321964826713229</v>
      </c>
      <c r="G559" t="n">
        <v>-10.46751101165807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5.128315683147422</v>
      </c>
      <c r="G560" t="n">
        <v>-10.8369301812029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-1.002268852252575</v>
      </c>
      <c r="G562" t="n">
        <v>-7.276977003837626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-10.47308578868956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0.5510865178676605</v>
      </c>
      <c r="G565" t="n">
        <v>-7.048000060016768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-1.124488693072045</v>
      </c>
      <c r="G567" t="n">
        <v>-9.205251029204664</v>
      </c>
      <c r="H567" t="n">
        <v>-12.85596355704456</v>
      </c>
      <c r="I567" t="n">
        <v>-19.42646290147175</v>
      </c>
      <c r="J567" t="n">
        <v>-10.59075731162529</v>
      </c>
      <c r="K567" t="n">
        <v>18.56407750410314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-13.82781212058358</v>
      </c>
      <c r="I568" t="n">
        <v>-21.71423930967688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-15.00237559313352</v>
      </c>
      <c r="G569" t="n">
        <v>-10.43342739791656</v>
      </c>
      <c r="H569" t="n">
        <v>-13.7098685986664</v>
      </c>
      <c r="I569" t="n">
        <v>-24.73309381079124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-11.18055760204181</v>
      </c>
      <c r="H570" t="n">
        <v>-17.87137029326828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-21.71030165158993</v>
      </c>
      <c r="G571" t="n">
        <v>-10.31726541408122</v>
      </c>
      <c r="H571" t="n">
        <v>-18.29337289364686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-18.89151145022262</v>
      </c>
      <c r="G573" t="n">
        <v>-11.87271801703112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-12.68346643545917</v>
      </c>
      <c r="H574" t="n">
        <v>-21.6373348201709</v>
      </c>
      <c r="I574" t="n">
        <v>-32.95425009887788</v>
      </c>
      <c r="J574" t="n">
        <v>-11.17295621923063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-11.8089448483074</v>
      </c>
      <c r="H575" t="n">
        <v>-22.27573015081725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-22.82305596101853</v>
      </c>
      <c r="G576" t="n">
        <v>-4.203972788918797</v>
      </c>
      <c r="H576" t="n">
        <v>-20.89175854105548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-17.73001419800539</v>
      </c>
      <c r="G577" t="n">
        <v>-5.372982375866542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-16.24863227594852</v>
      </c>
      <c r="G578" t="n">
        <v>2.908832421878693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-1.372313550536941</v>
      </c>
      <c r="D579" t="n">
        <v>2.832408527627406</v>
      </c>
      <c r="E579" t="n">
        <v>21.0239391800888</v>
      </c>
      <c r="F579" t="n">
        <v>-12.21521752699581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8.911635017724052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-9.944648930712042</v>
      </c>
      <c r="D581" t="n">
        <v>4.786044883861251</v>
      </c>
      <c r="E581" t="n">
        <v>20.38272866052917</v>
      </c>
      <c r="F581" t="n">
        <v>-8.753603066333692</v>
      </c>
      <c r="G581" t="n">
        <v>9.767972829835458</v>
      </c>
      <c r="H581" t="n">
        <v>-14.02721230163956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-14.1906290928008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-14.75158768244373</v>
      </c>
      <c r="G583" t="n">
        <v>0.4753619038315726</v>
      </c>
      <c r="H583" t="n">
        <v>-17.28703094617313</v>
      </c>
      <c r="I583" t="n">
        <v>-23.56470898519746</v>
      </c>
      <c r="J583" t="n">
        <v>-0.03232200324958523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-12.75327020433041</v>
      </c>
      <c r="G584" t="n">
        <v>2.43323274394398</v>
      </c>
      <c r="H584" t="n">
        <v>-16.76734433234152</v>
      </c>
      <c r="I584" t="n">
        <v>-23.84772885300482</v>
      </c>
      <c r="J584" t="n">
        <v>-0.6403339290121934</v>
      </c>
      <c r="K584" t="n">
        <v>9.394788083437389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-14.51184879566151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-1.138770440262382</v>
      </c>
      <c r="H586" t="n">
        <v>-17.26460120668659</v>
      </c>
      <c r="I586" t="n">
        <v>-22.83803103670081</v>
      </c>
      <c r="J586" t="n">
        <v>-0.9356507612002241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-27.96275818735711</v>
      </c>
      <c r="G587" t="n">
        <v>-4.063111799818464</v>
      </c>
      <c r="H587" t="n">
        <v>-19.44545323096029</v>
      </c>
      <c r="I587" t="n">
        <v>-25.67855065586079</v>
      </c>
      <c r="J587" t="n">
        <v>-5.410337801101061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-23.46872808400012</v>
      </c>
      <c r="G588" t="n">
        <v>-2.608740679633648</v>
      </c>
      <c r="H588" t="n">
        <v>-18.94232312327209</v>
      </c>
      <c r="I588" t="n">
        <v>-23.12191182160699</v>
      </c>
      <c r="J588" t="n">
        <v>-5.084467207200416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0.8187871578951844</v>
      </c>
      <c r="H589" t="n">
        <v>-15.08415777616728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10.19451682497463</v>
      </c>
      <c r="F590" t="n">
        <v>-23.18080497653454</v>
      </c>
      <c r="G590" t="n">
        <v>-2.001997803577271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-2.380279395158258</v>
      </c>
      <c r="H591" t="n">
        <v>-15.77748941345729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-23.88473634312989</v>
      </c>
      <c r="G592" t="n">
        <v>-0.1463998500759178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-1.529892231065832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1.020932986091627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-21.52635702335298</v>
      </c>
      <c r="G595" t="n">
        <v>3.211748203524234</v>
      </c>
      <c r="H595" t="n">
        <v>-12.91809069319366</v>
      </c>
      <c r="I595" t="n">
        <v>-14.13900144895504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-24.11339245461177</v>
      </c>
      <c r="G596" t="n">
        <v>0.1602385962337971</v>
      </c>
      <c r="H596" t="n">
        <v>-13.67575880093032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20.08763337145603</v>
      </c>
      <c r="F597" t="n">
        <v>-13.68765595954376</v>
      </c>
      <c r="G597" t="n">
        <v>26.89704978964922</v>
      </c>
      <c r="H597" t="n">
        <v>-2.109588235788129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-13.48418149234556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-25.77471725907801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-29.25987397770468</v>
      </c>
      <c r="G603" t="n">
        <v>5.616897127271248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9.620806826945415</v>
      </c>
      <c r="F604" t="n">
        <v>-31.44068570532419</v>
      </c>
      <c r="G604" t="n">
        <v>2.348501793071689</v>
      </c>
      <c r="H604" t="n">
        <v>-21.04335964490642</v>
      </c>
      <c r="I604" t="n">
        <v>-15.71022732298232</v>
      </c>
      <c r="J604" t="n">
        <v>-13.65322681269627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-30.69287698002867</v>
      </c>
      <c r="G605" t="n">
        <v>0.6218694371593614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5.036898046265237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-27.1719228168478</v>
      </c>
      <c r="G608" t="n">
        <v>3.115216386193587</v>
      </c>
      <c r="H608" t="n">
        <v>-21.0615730724689</v>
      </c>
      <c r="I608" t="n">
        <v>-16.08325786494495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5.422799186839589</v>
      </c>
      <c r="H610" t="n">
        <v>-17.2421732404989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-26.30990335233362</v>
      </c>
      <c r="G611" t="n">
        <v>7.308754980319399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-22.18784166686074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10.14525730724494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-14.56707550654814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2.682407868980019</v>
      </c>
      <c r="H616" t="n">
        <v>-12.65893181103381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-27.37659110795345</v>
      </c>
      <c r="G617" t="n">
        <v>2.878429515254655</v>
      </c>
      <c r="H617" t="n">
        <v>-15.04741970599603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0.4493549651323647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-14.90882699272008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9.050894369996488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0.4694764083720271</v>
      </c>
      <c r="H624" t="n">
        <v>-11.72465620921432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-26.33036684579551</v>
      </c>
      <c r="G625" t="n">
        <v>-0.6729453556576281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2.406065984246242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7.377085218796431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-0.2994547656038793</v>
      </c>
      <c r="I628" t="n">
        <v>-4.21823862844144</v>
      </c>
      <c r="J628" t="n">
        <v>5.575137490320659</v>
      </c>
      <c r="K628" t="n">
        <v>13.04410704605574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-18.13061079987505</v>
      </c>
      <c r="G629" t="n">
        <v>9.443193825314111</v>
      </c>
      <c r="H629" t="n">
        <v>-2.793538321046019</v>
      </c>
      <c r="I629" t="n">
        <v>-4.223581263601305</v>
      </c>
      <c r="J629" t="n">
        <v>4.349072340684157</v>
      </c>
      <c r="K629" t="n">
        <v>9.744006520492698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5.189265893572803</v>
      </c>
      <c r="E630" t="n">
        <v>15.18153243119016</v>
      </c>
      <c r="F630" t="n">
        <v>-19.87825682227632</v>
      </c>
      <c r="G630" t="n">
        <v>9.765285146868653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-22.9935590064885</v>
      </c>
      <c r="G632" t="n">
        <v>8.122539812984876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3.640614559508126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-29.23360169707827</v>
      </c>
      <c r="G634" t="n">
        <v>1.328466579635612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-0.9140873979383346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-28.08321516264021</v>
      </c>
      <c r="G636" t="n">
        <v>1.127287985858882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1.953282512104737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13.94556078438749</v>
      </c>
      <c r="H640" t="n">
        <v>-0.2846881079888952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9.476975342056626</v>
      </c>
      <c r="H641" t="n">
        <v>-3.402338166112939</v>
      </c>
      <c r="I641" t="n">
        <v>-13.42530550447844</v>
      </c>
      <c r="J641" t="n">
        <v>5.43141790728201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-25.90612815920992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-23.45217822107671</v>
      </c>
      <c r="G643" t="n">
        <v>12.46720644730075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13.00800049192408</v>
      </c>
      <c r="H644" t="n">
        <v>-4.229932735571951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16.35175695313336</v>
      </c>
      <c r="H645" t="n">
        <v>-1.769930558098909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21.62214663965865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-15.8790335925994</v>
      </c>
      <c r="G647" t="n">
        <v>22.17105243152238</v>
      </c>
      <c r="H647" t="n">
        <v>4.66104510386518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17.26320477690193</v>
      </c>
      <c r="H648" t="n">
        <v>2.850793581012301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-17.1302896162133</v>
      </c>
      <c r="G649" t="n">
        <v>15.20698303319206</v>
      </c>
      <c r="H649" t="n">
        <v>-1.004012656367426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13.93869559789638</v>
      </c>
      <c r="H651" t="n">
        <v>-2.165833615639567</v>
      </c>
      <c r="I651" t="n">
        <v>-9.715941747170852</v>
      </c>
      <c r="J651" t="n">
        <v>2.922916554812782</v>
      </c>
      <c r="K651" t="n">
        <v>4.472876802340053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-1.788548111244348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-17.0863570601784</v>
      </c>
      <c r="G653" t="n">
        <v>7.375487763656818</v>
      </c>
      <c r="H653" t="n">
        <v>-4.888068634993448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8.494446122976761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14.0348205789923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23.68581862712447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24.11534671235487</v>
      </c>
      <c r="H660" t="n">
        <v>12.07773036180286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-11.21036198839357</v>
      </c>
      <c r="G662" t="n">
        <v>29.32166066218245</v>
      </c>
      <c r="H662" t="n">
        <v>13.95354933107702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13.43973824882092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32.52605607999281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24.74125644112857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-8.939809334038628</v>
      </c>
      <c r="G667" t="n">
        <v>23.05453620211351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20.11921396136318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15.07486058914047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10.96827178531201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1.675542983019618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5.534242038932913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9.628493554393636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9.881764580413188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6.830130710377524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8.623099193703654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11.63549952545582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7.339225773716418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23.41829887060949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10.89911090590039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10.26846913153567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16.64907272778029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27.02759929082019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45.13593164215663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65.26660017009223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69.85114867545718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68.1994893157964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109.431615173486</v>
      </c>
      <c r="H756" t="n">
        <v>30.18444562426392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19.42778385890409</v>
      </c>
      <c r="G758" t="n">
        <v>98.9923720098669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97.63540544527238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7.554754040246259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108.3793579266166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29.68668914701706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202.0855012373333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160.2020479664419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2026-05-18T11:57:42Z</dcterms:created>
  <dcterms:modified xsi:type="dcterms:W3CDTF">2026-05-18T11:57:42Z</dcterms:modified>
</cp:coreProperties>
</file>