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800.5365600585938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1859.434692382812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1870.039306640625</v>
      </c>
      <c r="H4" t="n">
        <v>809.8945922851562</v>
      </c>
      <c r="I4" t="n">
        <v>1065.868896484375</v>
      </c>
    </row>
    <row r="5">
      <c r="A5" s="2" t="n">
        <v>44567</v>
      </c>
      <c r="B5" t="n">
        <v>2141.450439453125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811.7276000976562</v>
      </c>
      <c r="I8" t="n">
        <v>1113.9443359375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849.496826171875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1962.312744140625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1985.968994140625</v>
      </c>
      <c r="H12" t="n">
        <v>869.03271484375</v>
      </c>
      <c r="I12" t="n">
        <v>1152.862182617188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1940.671997070312</v>
      </c>
      <c r="H13" t="n">
        <v>860.6878662109375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2167.12109375</v>
      </c>
      <c r="C15" t="n">
        <v>330.2244873046875</v>
      </c>
      <c r="D15" t="n">
        <v>5216.11328125</v>
      </c>
      <c r="E15" t="n">
        <v>4483.5498046875</v>
      </c>
      <c r="F15" t="n">
        <v>125.1999969482422</v>
      </c>
      <c r="G15" t="n">
        <v>1922.725952148438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1847.678588867188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1833.811157226562</v>
      </c>
      <c r="H19" t="n">
        <v>827.7904052734375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2197.647705078125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1026.751586914062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1902.764404296875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1869.41552734375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1808.5234375</v>
      </c>
      <c r="H26" t="n">
        <v>800.2471313476562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1812.650268554688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822.9666137695312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1795.8076171875</v>
      </c>
      <c r="H30" t="n">
        <v>823.5455932617188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1726.470703125</v>
      </c>
      <c r="H31" t="n">
        <v>795.9541015625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1076.568725585938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1793.3603515625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820.313720703125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1686.499633789062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779.1195678710938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1100.597534179688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1681.653564453125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1658.525024414062</v>
      </c>
      <c r="H48" t="n">
        <v>712.7939453125</v>
      </c>
      <c r="I48" t="n">
        <v>1145.065551757812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1658.956787109375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1673.160278320312</v>
      </c>
      <c r="H51" t="n">
        <v>734.3557739257812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1685.39599609375</v>
      </c>
      <c r="H52" t="n">
        <v>746.3667602539062</v>
      </c>
      <c r="I52" t="n">
        <v>1166.477783203125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1715.818237304688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1702.526489257812</v>
      </c>
      <c r="H55" t="n">
        <v>757.8953247070312</v>
      </c>
      <c r="I55" t="n">
        <v>1281.109130859375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1680.501586914062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1980.262451171875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1251.978271484375</v>
      </c>
    </row>
    <row r="62">
      <c r="A62" s="2" t="n">
        <v>44651</v>
      </c>
      <c r="B62" t="n">
        <v>2068.42822265625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778.1065063476562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1263.28173828125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1752.7177734375</v>
      </c>
      <c r="H64" t="n">
        <v>804.2990112304688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798.6552734375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1677.238891601562</v>
      </c>
      <c r="H70" t="n">
        <v>830.4432983398438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1218.51513671875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1645.37744140625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1590.531494140625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894.1641235351562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1568.07470703125</v>
      </c>
      <c r="H83" t="n">
        <v>864.4984130859375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1550.992553710938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855.767578125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858.13134765625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1509.102172851562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1485.542114257812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1560.7333984375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1511.261474609375</v>
      </c>
      <c r="H98" t="n">
        <v>895.6593627929688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1593.89013671875</v>
      </c>
      <c r="H101" t="n">
        <v>963.1426391601562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1587.79638671875</v>
      </c>
      <c r="H102" t="n">
        <v>997.873046875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1581.558227539062</v>
      </c>
      <c r="H103" t="n">
        <v>1010.414672851562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1574.07275390625</v>
      </c>
      <c r="H106" t="n">
        <v>999.4165649414062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1525.368896484375</v>
      </c>
      <c r="H107" t="n">
        <v>1005.783935546875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1520.666625976562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1530.791137695312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1470.282958984375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1497.442016601562</v>
      </c>
      <c r="H113" t="n">
        <v>989.3350830078125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962.4673461914062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962.7567749023438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1419.1318359375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1434.582763671875</v>
      </c>
      <c r="H120" t="n">
        <v>1034.243408203125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1473.8818359375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1485.494140625</v>
      </c>
      <c r="H123" t="n">
        <v>1072.543334960938</v>
      </c>
      <c r="I123" t="n">
        <v>1105.904052734375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1508.766479492188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1052.718139648438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1493.411499023438</v>
      </c>
      <c r="H128" t="n">
        <v>1065.597534179688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1546.146118164062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1587.076538085938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1579.783081054688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1715.678588867188</v>
      </c>
      <c r="H139" t="n">
        <v>1145.307983398438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1742.79638671875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1827.941284179688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1824.4423828125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284.6229248046875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1859.336059570312</v>
      </c>
      <c r="H166" t="n">
        <v>1278.731567382812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1282.5322265625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1895.104614257812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327.0776672363281</v>
      </c>
      <c r="D185" t="n">
        <v>4246.95947265625</v>
      </c>
      <c r="E185" t="n">
        <v>4318.14990234375</v>
      </c>
      <c r="F185" t="n">
        <v>58.04999923706055</v>
      </c>
      <c r="G185" t="n">
        <v>1784.008056640625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1856.128540039062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1830.419799804688</v>
      </c>
      <c r="H197" t="n">
        <v>1198.76513671875</v>
      </c>
      <c r="I197" t="n">
        <v>1374.092651367188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1850.782592773438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4268.92822265625</v>
      </c>
      <c r="E201" t="n">
        <v>4215.5498046875</v>
      </c>
      <c r="F201" t="n">
        <v>61.79999923706055</v>
      </c>
      <c r="G201" t="n">
        <v>1824.150634765625</v>
      </c>
      <c r="H201" t="n">
        <v>1224.835815429688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1909.00390625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1967.711059570312</v>
      </c>
      <c r="H207" t="n">
        <v>1319.664916992188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1952.40234375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1947.348266601562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1922.22265625</v>
      </c>
      <c r="H213" t="n">
        <v>1265.233032226562</v>
      </c>
      <c r="I213" t="n">
        <v>1466.463012695312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1972.668090820312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1197.254272460938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1968.24560546875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2016.698486328125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1234.435546875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2103.05810546875</v>
      </c>
      <c r="H235" t="n">
        <v>1231.901611328125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313.4596557617188</v>
      </c>
      <c r="D240" t="n">
        <v>4038.756103515625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1233.558471679688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2061.65234375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2030.403442382812</v>
      </c>
      <c r="H251" t="n">
        <v>1217.575073242188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2012.51904296875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2028.848266601562</v>
      </c>
      <c r="H253" t="n">
        <v>1220.839965820312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2103.204345703125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1318.641479492188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1237.359252929688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1219.767944335938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2109.95947265625</v>
      </c>
      <c r="H295" t="n">
        <v>1257.192504882812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1216.454223632812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2097.372314453125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2084.10498046875</v>
      </c>
      <c r="H299" t="n">
        <v>1131.322265625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2112.68115234375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1141.75048828125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2103.54443359375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1141.5068359375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2236.996337890625</v>
      </c>
      <c r="H316" t="n">
        <v>1171.183471679688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2170.1728515625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2212.3564453125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2298.13330078125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2136.056884765625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1759.21142578125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2123.9072265625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3592.74072265625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2214.106201171875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2274.708984375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1357.382202148438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2315.240234375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1339.351928710938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2310.9150390625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2385.27099609375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4330.1416015625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617.3670654296875</v>
      </c>
      <c r="D390" t="n">
        <v>4044.697509765625</v>
      </c>
      <c r="E390" t="n">
        <v>3693.35009765625</v>
      </c>
      <c r="F390" t="n">
        <v>83.34999847412109</v>
      </c>
      <c r="G390" t="n">
        <v>2585.642822265625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718.37548828125</v>
      </c>
      <c r="D407" t="n">
        <v>4987.90673828125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2656.251953125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2861.85302734375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3328.350830078125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3500.77490234375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3643.510986328125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3345.455810546875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-4.394909012936909</v>
      </c>
      <c r="C2" t="n">
        <v>-9.64511426089314</v>
      </c>
      <c r="D2" t="n">
        <v>-3.461245690234183</v>
      </c>
      <c r="E2" t="n">
        <v>-6.131832639598944</v>
      </c>
      <c r="F2" t="n">
        <v>-2.279077403810581</v>
      </c>
      <c r="G2" t="n">
        <v>-2.396610642049701</v>
      </c>
      <c r="H2" t="n">
        <v>-0.4455221574858781</v>
      </c>
      <c r="I2" t="n">
        <v>-2.709550889882717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20.10315688952553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0.926554905446686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38.26445602093857</v>
      </c>
      <c r="D38" t="n">
        <v>33.04805977133722</v>
      </c>
      <c r="E38" t="n">
        <v>-1.158898951800102</v>
      </c>
      <c r="F38" t="n">
        <v>6.394455205404093</v>
      </c>
      <c r="G38" t="n">
        <v>-6.714178903266643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27.76406557703812</v>
      </c>
      <c r="D39" t="n">
        <v>1.887255153273792</v>
      </c>
      <c r="E39" t="n">
        <v>3.260754789008824</v>
      </c>
      <c r="F39" t="n">
        <v>27.25490495270373</v>
      </c>
      <c r="G39" t="n">
        <v>9.250523263492916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-6.402671317551656</v>
      </c>
      <c r="D40" t="n">
        <v>-1.015335330634815</v>
      </c>
      <c r="E40" t="n">
        <v>-0.465324414198609</v>
      </c>
      <c r="F40" t="n">
        <v>-4.672897196261683</v>
      </c>
      <c r="G40" t="n">
        <v>2.610053908840504</v>
      </c>
      <c r="H40" t="n">
        <v>-8.735023228553363</v>
      </c>
      <c r="I40" t="n">
        <v>7.573430496978606</v>
      </c>
    </row>
    <row r="41">
      <c r="A41" s="2" t="n">
        <v>44985</v>
      </c>
      <c r="B41" t="n">
        <v>-12.02052870941945</v>
      </c>
      <c r="C41" t="n">
        <v>5.940890711507896</v>
      </c>
      <c r="D41" t="n">
        <v>7.797717548183214</v>
      </c>
      <c r="E41" t="n">
        <v>-2.436972745519284</v>
      </c>
      <c r="F41" t="n">
        <v>7.537688442211055</v>
      </c>
      <c r="G41" t="n">
        <v>-0.7178340594005572</v>
      </c>
      <c r="H41" t="n">
        <v>-7.916606066243881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-0.1681366401602546</v>
      </c>
      <c r="D42" t="n">
        <v>-31.32331433730216</v>
      </c>
      <c r="E42" t="n">
        <v>-13.92196500576037</v>
      </c>
      <c r="F42" t="n">
        <v>-16.10455204035165</v>
      </c>
      <c r="G42" t="n">
        <v>1.850591859915096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-8.168094087037659</v>
      </c>
      <c r="E43" t="n">
        <v>1.074400695565769</v>
      </c>
      <c r="F43" t="n">
        <v>-9.118775115616018</v>
      </c>
      <c r="G43" t="n">
        <v>0.5277591379687863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-5.860617136126345</v>
      </c>
      <c r="E44" t="n">
        <v>-6.83653657849187</v>
      </c>
      <c r="F44" t="n">
        <v>3.407292516434324</v>
      </c>
      <c r="G44" t="n">
        <v>2.55795301184325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6.33969204379814</v>
      </c>
      <c r="I45" t="n">
        <v>7.598596255243573</v>
      </c>
    </row>
    <row r="46">
      <c r="A46" s="2" t="n">
        <v>44834</v>
      </c>
      <c r="B46" t="n">
        <v>5.041961461273736</v>
      </c>
      <c r="C46" t="n">
        <v>7.778824601745904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-3.0946667507607</v>
      </c>
      <c r="I46" t="n">
        <v>0.9060229868976366</v>
      </c>
    </row>
    <row r="47">
      <c r="A47" s="2" t="n">
        <v>44804</v>
      </c>
      <c r="B47" t="n">
        <v>3.245932019080078</v>
      </c>
      <c r="C47" t="n">
        <v>10.7879548772827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4.96947451878309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-11.12567158457781</v>
      </c>
      <c r="D49" t="n">
        <v>-7.352214765781406</v>
      </c>
      <c r="E49" t="n">
        <v>-14.26449718603475</v>
      </c>
      <c r="F49" t="n">
        <v>-27.86336587621781</v>
      </c>
      <c r="G49" t="n">
        <v>-5.817473177221155</v>
      </c>
      <c r="H49" t="n">
        <v>5.684735208284808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-28.34769744477585</v>
      </c>
      <c r="D50" t="n">
        <v>-12.22746528316034</v>
      </c>
      <c r="E50" t="n">
        <v>0.72383973703809</v>
      </c>
      <c r="F50" t="n">
        <v>4.041813973350394</v>
      </c>
      <c r="G50" t="n">
        <v>-2.351928232215006</v>
      </c>
      <c r="H50" t="n">
        <v>12.17330061499544</v>
      </c>
      <c r="I50" t="n">
        <v>-8.397590793024145</v>
      </c>
    </row>
    <row r="51">
      <c r="A51" s="2" t="n">
        <v>44681</v>
      </c>
      <c r="B51" t="n">
        <v>11.25277699679967</v>
      </c>
      <c r="C51" t="n">
        <v>7.891184595205569</v>
      </c>
      <c r="D51" t="n">
        <v>2.029564769344372</v>
      </c>
      <c r="E51" t="n">
        <v>-1.476266032562323</v>
      </c>
      <c r="F51" t="n">
        <v>-12.81895827527856</v>
      </c>
      <c r="G51" t="n">
        <v>-4.146744487086618</v>
      </c>
      <c r="H51" t="n">
        <v>14.32645746396615</v>
      </c>
      <c r="I51" t="n">
        <v>-3.6926680353216</v>
      </c>
    </row>
    <row r="52">
      <c r="A52" s="2" t="n">
        <v>44651</v>
      </c>
      <c r="B52" t="n">
        <v>2.977308917632926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-2.702636662171043</v>
      </c>
      <c r="H52" t="n">
        <v>1.985210161100426</v>
      </c>
      <c r="I52" t="n">
        <v>15.1069456903713</v>
      </c>
    </row>
    <row r="53">
      <c r="A53" s="2" t="n">
        <v>44620</v>
      </c>
      <c r="B53" t="n">
        <v>-8.601126581877704</v>
      </c>
      <c r="C53" t="n">
        <v>-7.999348879718449</v>
      </c>
      <c r="D53" t="n">
        <v>-2.019405581946554</v>
      </c>
      <c r="E53" t="n">
        <v>5.492969597525055</v>
      </c>
      <c r="F53" t="n">
        <v>-11.55973938191272</v>
      </c>
      <c r="G53" t="n">
        <v>-4.842337998278301</v>
      </c>
      <c r="H53" t="n">
        <v>-10.71912792237831</v>
      </c>
      <c r="I53" t="n">
        <v>7.483175009740051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8.369201501933855</v>
      </c>
      <c r="C2" t="n">
        <v>22.26016231144461</v>
      </c>
      <c r="D2" t="n">
        <v>11.44422619662979</v>
      </c>
      <c r="E2" t="n">
        <v>8.792462145955838</v>
      </c>
      <c r="F2" t="n">
        <v>5.424053804125206</v>
      </c>
      <c r="G2" t="n">
        <v>11.80616819275746</v>
      </c>
      <c r="H2" t="n">
        <v>4.365925546816918</v>
      </c>
      <c r="I2" t="n">
        <v>22.3466226436241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78.28907072131798</v>
      </c>
      <c r="D14" t="n">
        <v>53.37783383063153</v>
      </c>
      <c r="E14" t="n">
        <v>14.35291734421693</v>
      </c>
      <c r="F14" t="n">
        <v>47.1568687289369</v>
      </c>
      <c r="G14" t="n">
        <v>14.38637446701636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-26.71977240077645</v>
      </c>
      <c r="E15" t="n">
        <v>-16.41044426843318</v>
      </c>
      <c r="F15" t="n">
        <v>-13.99662621221978</v>
      </c>
      <c r="G15" t="n">
        <v>3.758746395709434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-10.68258503440927</v>
      </c>
      <c r="E16" t="n">
        <v>-7.244869403919607</v>
      </c>
      <c r="F16" t="n">
        <v>-4.891739072498091</v>
      </c>
      <c r="G16" t="n">
        <v>12.88630187843585</v>
      </c>
      <c r="H16" t="n">
        <v>-1.498191999009213</v>
      </c>
      <c r="I16" t="n">
        <v>-4.834503839172932</v>
      </c>
    </row>
    <row r="17">
      <c r="A17" s="2" t="n">
        <v>44834</v>
      </c>
      <c r="B17" t="n">
        <v>13.84102436973331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20.09379834482343</v>
      </c>
      <c r="H17" t="n">
        <v>17.20041684034051</v>
      </c>
      <c r="I17" t="n">
        <v>32.19753937526202</v>
      </c>
    </row>
    <row r="18">
      <c r="A18" s="2" t="n">
        <v>44742</v>
      </c>
      <c r="B18" t="n">
        <v>1.3666801931286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-11.84623259156203</v>
      </c>
      <c r="H18" t="n">
        <v>35.53407903692489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9.903027878294267</v>
      </c>
      <c r="H2" t="n">
        <v>53.99406724204066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10.90657606908496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9.495408490249147</v>
      </c>
      <c r="H4" t="n">
        <v>58.23156782871879</v>
      </c>
      <c r="I4" t="n">
        <v>14.45674663446486</v>
      </c>
    </row>
    <row r="5">
      <c r="A5" s="2" t="n">
        <v>44937</v>
      </c>
      <c r="B5" t="n">
        <v>10.50677196669487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14.83057604119285</v>
      </c>
      <c r="H6" t="n">
        <v>60.84504211023336</v>
      </c>
      <c r="I6" t="n">
        <v>11.63722417262383</v>
      </c>
    </row>
    <row r="7">
      <c r="A7" s="2" t="n">
        <v>44939</v>
      </c>
      <c r="B7" t="n">
        <v>4.855217818995139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11.66742723533105</v>
      </c>
      <c r="H7" t="n">
        <v>59.36099366119887</v>
      </c>
      <c r="I7" t="n">
        <v>12.62875136926944</v>
      </c>
    </row>
    <row r="8">
      <c r="A8" s="2" t="n">
        <v>44942</v>
      </c>
      <c r="B8" t="n">
        <v>5.624900602117688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57.95832050375414</v>
      </c>
      <c r="I8" t="n">
        <v>7.167660665270414</v>
      </c>
    </row>
    <row r="9">
      <c r="A9" s="2" t="n">
        <v>44943</v>
      </c>
      <c r="B9" t="n">
        <v>4.156345032440889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13.53668129645069</v>
      </c>
      <c r="H9" t="n">
        <v>51.53768933183389</v>
      </c>
      <c r="I9" t="n">
        <v>4.349274547996007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13.72991490479962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12.59124421331503</v>
      </c>
      <c r="H11" t="n">
        <v>51.27689193972329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10.11708237809465</v>
      </c>
      <c r="H12" t="n">
        <v>47.44701448887756</v>
      </c>
      <c r="I12" t="n">
        <v>2.24410691503516</v>
      </c>
    </row>
    <row r="13">
      <c r="A13" s="2" t="n">
        <v>44949</v>
      </c>
      <c r="B13" t="n">
        <v>5.97296963478986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11.86342168520098</v>
      </c>
      <c r="H13" t="n">
        <v>50.42793289512968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-1.254893805325685</v>
      </c>
      <c r="C15" t="n">
        <v>-9.260011925185541</v>
      </c>
      <c r="D15" t="n">
        <v>-35.60295714526426</v>
      </c>
      <c r="E15" t="n">
        <v>-21.60006577865483</v>
      </c>
      <c r="F15" t="n">
        <v>-61.86102143457727</v>
      </c>
      <c r="G15" t="n">
        <v>9.93506368591499</v>
      </c>
      <c r="H15" t="n">
        <v>50.47353069539164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11.83296947860089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-9.713404338773557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12.63527353639524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-7.206858963726126</v>
      </c>
      <c r="C18" t="n">
        <v>5.509087357249398</v>
      </c>
      <c r="D18" t="n">
        <v>-41.06136962727867</v>
      </c>
      <c r="E18" t="n">
        <v>-14.4831437184094</v>
      </c>
      <c r="F18" t="n">
        <v>-50.47287057098253</v>
      </c>
      <c r="G18" t="n">
        <v>11.75426459894149</v>
      </c>
      <c r="H18" t="n">
        <v>63.00263741516432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6.335115391678747</v>
      </c>
      <c r="D19" t="n">
        <v>-36.04308897512671</v>
      </c>
      <c r="E19" t="n">
        <v>-12.59936369502233</v>
      </c>
      <c r="F19" t="n">
        <v>-46.79557842444319</v>
      </c>
      <c r="G19" t="n">
        <v>13.72037867527558</v>
      </c>
      <c r="H19" t="n">
        <v>59.184703017537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14.48274539900434</v>
      </c>
      <c r="H20" t="n">
        <v>57.10203864869958</v>
      </c>
      <c r="I20" t="n">
        <v>19.07971115162204</v>
      </c>
    </row>
    <row r="21">
      <c r="A21" s="2" t="n">
        <v>44960</v>
      </c>
      <c r="B21" t="n">
        <v>-13.37010842003585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14.93269411614919</v>
      </c>
      <c r="H21" t="n">
        <v>58.29783562608728</v>
      </c>
      <c r="I21" t="n">
        <v>19.98254935205641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10.60819071963426</v>
      </c>
      <c r="H23" t="n">
        <v>58.81800370653758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11.6095306689741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-13.43686737748298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11.65067676828095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16.29400549049422</v>
      </c>
      <c r="H26" t="n">
        <v>66.29553751896557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64.27427783254527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-40.02900911309823</v>
      </c>
      <c r="E28" t="n">
        <v>-12.97818979561633</v>
      </c>
      <c r="F28" t="n">
        <v>-46.54989373111583</v>
      </c>
      <c r="G28" t="n">
        <v>17.51990389266622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15.88131341399677</v>
      </c>
      <c r="H29" t="n">
        <v>63.35078060308592</v>
      </c>
      <c r="I29" t="n">
        <v>25.48007326521882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-37.50402269275101</v>
      </c>
      <c r="E30" t="n">
        <v>-14.49816039177078</v>
      </c>
      <c r="F30" t="n">
        <v>-42.05185648893359</v>
      </c>
      <c r="G30" t="n">
        <v>17.89954576278192</v>
      </c>
      <c r="H30" t="n">
        <v>61.91050881232903</v>
      </c>
      <c r="I30" t="n">
        <v>27.44100484507495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25.33966738050552</v>
      </c>
      <c r="H31" t="n">
        <v>64.25992292563588</v>
      </c>
      <c r="I31" t="n">
        <v>31.51452292469883</v>
      </c>
    </row>
    <row r="32">
      <c r="A32" s="2" t="n">
        <v>44977</v>
      </c>
      <c r="B32" t="n">
        <v>-14.87562321363608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24.45061377661208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21.35219118865084</v>
      </c>
      <c r="H33" t="n">
        <v>58.01936032284578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18.95200176867689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-18.60153112407428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16.12767215840569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-31.52576281197429</v>
      </c>
      <c r="E36" t="n">
        <v>-14.58282800965025</v>
      </c>
      <c r="F36" t="n">
        <v>-33.23114809893832</v>
      </c>
      <c r="G36" t="n">
        <v>15.95689492452026</v>
      </c>
      <c r="H36" t="n">
        <v>53.76282795077281</v>
      </c>
      <c r="I36" t="n">
        <v>26.30461681844898</v>
      </c>
    </row>
    <row r="37">
      <c r="A37" s="2" t="n">
        <v>44984</v>
      </c>
      <c r="B37" t="n">
        <v>-19.56379337235169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-17.27383926715543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17.35207678840634</v>
      </c>
      <c r="H38" t="n">
        <v>50.83976065511808</v>
      </c>
      <c r="I38" t="n">
        <v>21.36086421689267</v>
      </c>
    </row>
    <row r="39">
      <c r="A39" s="2" t="n">
        <v>44986</v>
      </c>
      <c r="B39" t="n">
        <v>-9.707850948249297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21.91018909140654</v>
      </c>
      <c r="H39" t="n">
        <v>61.49370107804688</v>
      </c>
      <c r="I39" t="n">
        <v>26.67140140882196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20.91776758516388</v>
      </c>
      <c r="H40" t="n">
        <v>56.55722107826069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21.5225159545213</v>
      </c>
      <c r="H42" t="n">
        <v>64.89360681772109</v>
      </c>
      <c r="I42" t="n">
        <v>20.06223315082638</v>
      </c>
    </row>
    <row r="43">
      <c r="A43" s="2" t="n">
        <v>44993</v>
      </c>
      <c r="B43" t="n">
        <v>-0.8804917792726075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25.46933073830877</v>
      </c>
      <c r="H43" t="n">
        <v>71.00568769711819</v>
      </c>
      <c r="I43" t="n">
        <v>18.81502186782735</v>
      </c>
    </row>
    <row r="44">
      <c r="A44" s="2" t="n">
        <v>44994</v>
      </c>
      <c r="B44" t="n">
        <v>-4.919262223702992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72.18645609123062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33.71369799166495</v>
      </c>
      <c r="H45" t="n">
        <v>79.45866491518947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30.30906898131904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28.42832520184053</v>
      </c>
      <c r="H47" t="n">
        <v>59.58052178560629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27.56185360659888</v>
      </c>
      <c r="H48" t="n">
        <v>58.65506075481471</v>
      </c>
      <c r="I48" t="n">
        <v>15.03835080402418</v>
      </c>
    </row>
    <row r="49">
      <c r="A49" s="2" t="n">
        <v>45001</v>
      </c>
      <c r="B49" t="n">
        <v>-11.9054199696602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27.3499809494713</v>
      </c>
      <c r="H49" t="n">
        <v>60.45068531730564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27.31464517094955</v>
      </c>
      <c r="H50" t="n">
        <v>59.24204408651816</v>
      </c>
      <c r="I50" t="n">
        <v>16.32597764591608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26.49835709682591</v>
      </c>
      <c r="H51" t="n">
        <v>54.96554306400143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27.36200893996594</v>
      </c>
      <c r="H52" t="n">
        <v>51.51196719328735</v>
      </c>
      <c r="I52" t="n">
        <v>12.95232019637107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25.41537649839218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-15.07638599017239</v>
      </c>
      <c r="C55" t="n">
        <v>12.85899475685504</v>
      </c>
      <c r="D55" t="n">
        <v>-34.0900946225177</v>
      </c>
      <c r="E55" t="n">
        <v>-17.15836452038111</v>
      </c>
      <c r="F55" t="n">
        <v>-37.58471894824732</v>
      </c>
      <c r="G55" t="n">
        <v>23.66560582463864</v>
      </c>
      <c r="H55" t="n">
        <v>47.98564622085038</v>
      </c>
      <c r="I55" t="n">
        <v>1.950595559001056</v>
      </c>
    </row>
    <row r="56">
      <c r="A56" s="2" t="n">
        <v>45012</v>
      </c>
      <c r="B56" t="n">
        <v>-16.33568294266317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24.20480219289067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-16.81108917287365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25.8563934822297</v>
      </c>
      <c r="H59" t="n">
        <v>52.16846025969233</v>
      </c>
      <c r="I59" t="n">
        <v>7.569865107721574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8.682645414883439</v>
      </c>
    </row>
    <row r="62">
      <c r="A62" s="2" t="n">
        <v>45022</v>
      </c>
      <c r="B62" t="n">
        <v>-18.21686294200311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30.3071409127049</v>
      </c>
      <c r="H62" t="n">
        <v>46.70316038039621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-31.69916889209732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7.228767691416316</v>
      </c>
    </row>
    <row r="64">
      <c r="A64" s="2" t="n">
        <v>45027</v>
      </c>
      <c r="B64" t="n">
        <v>-18.02589942214645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27.63015083160472</v>
      </c>
      <c r="H64" t="n">
        <v>45.6154309934977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26.23874538571553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-17.61593378986047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23.47124773508331</v>
      </c>
      <c r="H66" t="n">
        <v>46.99224343164718</v>
      </c>
      <c r="I66" t="n">
        <v>2.630916262737837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-21.65793434252731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29.09584310431796</v>
      </c>
      <c r="D70" t="n">
        <v>-31.23752375951127</v>
      </c>
      <c r="E70" t="n">
        <v>-14.83356585816891</v>
      </c>
      <c r="F70" t="n">
        <v>-33.49693157921539</v>
      </c>
      <c r="G70" t="n">
        <v>29.38960946047731</v>
      </c>
      <c r="H70" t="n">
        <v>43.01451060169632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39.58447058476111</v>
      </c>
      <c r="I72" t="n">
        <v>13.23824823613846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33.47427144874913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-21.2634529545618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36.27915157174313</v>
      </c>
      <c r="H74" t="n">
        <v>39.11685369914082</v>
      </c>
      <c r="I74" t="n">
        <v>8.615133617350889</v>
      </c>
    </row>
    <row r="75">
      <c r="A75" s="2" t="n">
        <v>45043</v>
      </c>
      <c r="B75" t="n">
        <v>-22.87344094058222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36.1986246388067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20.60234488090575</v>
      </c>
      <c r="D76" t="n">
        <v>-32.14496306191151</v>
      </c>
      <c r="E76" t="n">
        <v>-12.82996721037294</v>
      </c>
      <c r="F76" t="n">
        <v>-20.07388674257351</v>
      </c>
      <c r="G76" t="n">
        <v>41.33316296957543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23.61109207885637</v>
      </c>
      <c r="D77" t="n">
        <v>-32.51455059614623</v>
      </c>
      <c r="E77" t="n">
        <v>-11.11250512017831</v>
      </c>
      <c r="F77" t="n">
        <v>-19.42857045975942</v>
      </c>
      <c r="G77" t="n">
        <v>45.71364015290069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40.38500231545517</v>
      </c>
      <c r="H78" t="n">
        <v>32.75448096015883</v>
      </c>
      <c r="I78" t="n">
        <v>8.733568707506191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42.33816367374772</v>
      </c>
      <c r="H79" t="n">
        <v>34.25071766285086</v>
      </c>
      <c r="I79" t="n">
        <v>14.81161188251641</v>
      </c>
    </row>
    <row r="80">
      <c r="A80" s="2" t="n">
        <v>45051</v>
      </c>
      <c r="B80" t="n">
        <v>-25.75366364597215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32.58133134076662</v>
      </c>
      <c r="I80" t="n">
        <v>15.70914979381392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41.39293542435327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76.04511788364026</v>
      </c>
      <c r="D82" t="n">
        <v>-27.3950672242099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-23.86635255071683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46.5607393870058</v>
      </c>
      <c r="H83" t="n">
        <v>40.76849509832785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38.665949190342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38.65102532618315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40.80518468398238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40.28554423038708</v>
      </c>
      <c r="H87" t="n">
        <v>43.5659039056097</v>
      </c>
      <c r="I87" t="n">
        <v>41.65857262353943</v>
      </c>
    </row>
    <row r="88">
      <c r="A88" s="2" t="n">
        <v>45063</v>
      </c>
      <c r="B88" t="n">
        <v>-18.8914227913757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43.85032169128136</v>
      </c>
      <c r="I88" t="n">
        <v>44.10068785043661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-12.22684794740118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47.62657547712423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44.54844319626785</v>
      </c>
      <c r="H90" t="n">
        <v>43.14744121179912</v>
      </c>
      <c r="I90" t="n">
        <v>44.83391864721056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45.50429646379237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38.7565105880614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-20.39881621114657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40.73978984134765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150.4178321302443</v>
      </c>
      <c r="D94" t="n">
        <v>6.524296135896579</v>
      </c>
      <c r="E94" t="n">
        <v>-4.965627761892033</v>
      </c>
      <c r="F94" t="n">
        <v>21.58989143102497</v>
      </c>
      <c r="G94" t="n">
        <v>44.25098818272903</v>
      </c>
      <c r="H94" t="n">
        <v>46.26646505759342</v>
      </c>
      <c r="I94" t="n">
        <v>46.53832979589924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37.68132219490661</v>
      </c>
      <c r="H97" t="n">
        <v>41.73764202839896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41.85715414239481</v>
      </c>
      <c r="H98" t="n">
        <v>43.5260921969108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38.32363698412549</v>
      </c>
      <c r="H101" t="n">
        <v>41.20077218633638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39.44522230255363</v>
      </c>
      <c r="H102" t="n">
        <v>37.82950944489354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158.5703749185083</v>
      </c>
      <c r="D103" t="n">
        <v>0.8296034298771904</v>
      </c>
      <c r="E103" t="n">
        <v>-8.51821726205687</v>
      </c>
      <c r="F103" t="n">
        <v>-0.2677335427212379</v>
      </c>
      <c r="G103" t="n">
        <v>42.30294937722505</v>
      </c>
      <c r="H103" t="n">
        <v>35.65573240701063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44.78025382518156</v>
      </c>
      <c r="H104" t="n">
        <v>33.56767080485201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34.61087777789806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148.8792368307427</v>
      </c>
      <c r="D106" t="n">
        <v>14.11825216109845</v>
      </c>
      <c r="E106" t="n">
        <v>-2.820807220195465</v>
      </c>
      <c r="F106" t="n">
        <v>11.51644527415776</v>
      </c>
      <c r="G106" t="n">
        <v>44.48942380202134</v>
      </c>
      <c r="H106" t="n">
        <v>34.71062615206222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50.02359988802658</v>
      </c>
      <c r="H107" t="n">
        <v>33.05838957339275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50.5290913336685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49.93034025422638</v>
      </c>
      <c r="H109" t="n">
        <v>34.62835796789505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56.43443287831733</v>
      </c>
      <c r="H111" t="n">
        <v>41.08346418002826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56.18450417202716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55.42111404987917</v>
      </c>
      <c r="H113" t="n">
        <v>35.37899865422654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60.2194636360434</v>
      </c>
      <c r="H114" t="n">
        <v>38.55329701807977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62.43167332275872</v>
      </c>
      <c r="H115" t="n">
        <v>39.05690667138477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63.60897358725444</v>
      </c>
      <c r="H116" t="n">
        <v>43.68076971758146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41.96598195984014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65.84678132468478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200.0318788290324</v>
      </c>
      <c r="D120" t="n">
        <v>23.59609608984852</v>
      </c>
      <c r="E120" t="n">
        <v>13.38218340141413</v>
      </c>
      <c r="F120" t="n">
        <v>6.453905037954355</v>
      </c>
      <c r="G120" t="n">
        <v>66.26931930985623</v>
      </c>
      <c r="H120" t="n">
        <v>38.33034602919887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19.91854842415124</v>
      </c>
      <c r="E121" t="n">
        <v>13.16082381808537</v>
      </c>
      <c r="F121" t="n">
        <v>13.97115382053091</v>
      </c>
      <c r="G121" t="n">
        <v>62.35034835067632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61.29172371743679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180.4884761022035</v>
      </c>
      <c r="D123" t="n">
        <v>16.76618481786667</v>
      </c>
      <c r="E123" t="n">
        <v>10.7582875653073</v>
      </c>
      <c r="F123" t="n">
        <v>30.97731946079487</v>
      </c>
      <c r="G123" t="n">
        <v>62.83150992738369</v>
      </c>
      <c r="H123" t="n">
        <v>40.73737732998342</v>
      </c>
      <c r="I123" t="n">
        <v>58.3844303358461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57.10845186598667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45.29957384546863</v>
      </c>
      <c r="I126" t="n">
        <v>51.63116204576082</v>
      </c>
    </row>
    <row r="127">
      <c r="A127" s="2" t="n">
        <v>45119</v>
      </c>
      <c r="B127" t="n">
        <v>-16.25938150183167</v>
      </c>
      <c r="C127" t="n">
        <v>212.942790101015</v>
      </c>
      <c r="D127" t="n">
        <v>23.09183900439762</v>
      </c>
      <c r="E127" t="n">
        <v>4.597354985046165</v>
      </c>
      <c r="F127" t="n">
        <v>34.89630662322934</v>
      </c>
      <c r="G127" t="n">
        <v>58.88478224133546</v>
      </c>
      <c r="H127" t="n">
        <v>46.67248447039351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59.46575890342567</v>
      </c>
      <c r="H128" t="n">
        <v>43.31016825374097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55.4161450285642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48.17716297217205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15.66859795698279</v>
      </c>
      <c r="E131" t="n">
        <v>-7.784343279891448</v>
      </c>
      <c r="F131" t="n">
        <v>42.86988182869928</v>
      </c>
      <c r="G131" t="n">
        <v>50.71501933753972</v>
      </c>
      <c r="H131" t="n">
        <v>34.47068002735158</v>
      </c>
      <c r="I131" t="n">
        <v>40.20088257150461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52.74920698503869</v>
      </c>
      <c r="H132" t="n">
        <v>37.49651018848403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217.4223444109955</v>
      </c>
      <c r="D133" t="n">
        <v>11.69307774831985</v>
      </c>
      <c r="E133" t="n">
        <v>-5.267360492467022</v>
      </c>
      <c r="F133" t="n">
        <v>32.99057498439799</v>
      </c>
      <c r="G133" t="n">
        <v>53.07834687105944</v>
      </c>
      <c r="H133" t="n">
        <v>38.33667413608395</v>
      </c>
      <c r="I133" t="n">
        <v>42.44708831750961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59.12093597823389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56.60818536852729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199.5115623896304</v>
      </c>
      <c r="D138" t="n">
        <v>3.022825535332707</v>
      </c>
      <c r="E138" t="n">
        <v>-5.672396692215454</v>
      </c>
      <c r="F138" t="n">
        <v>56.08613500456121</v>
      </c>
      <c r="G138" t="n">
        <v>54.84734970971219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50.10337720695341</v>
      </c>
      <c r="H139" t="n">
        <v>26.21211735252622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51.68152696095496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12.03210593210891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135.5780527685913</v>
      </c>
      <c r="D146" t="n">
        <v>29.72437895039108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49.5647261173015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141.4294479984511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44.84832626720929</v>
      </c>
    </row>
    <row r="155">
      <c r="A155" s="2" t="n">
        <v>45160</v>
      </c>
      <c r="B155" t="n">
        <v>-12.42177377359868</v>
      </c>
      <c r="C155" t="n">
        <v>147.9350061521033</v>
      </c>
      <c r="D155" t="n">
        <v>28.08843931965839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37.82804485296823</v>
      </c>
      <c r="H158" t="n">
        <v>23.92927291373346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44.95083807500686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46.50041563427181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44.70769954505347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155.1377769466952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43.42631099692089</v>
      </c>
      <c r="H163" t="n">
        <v>26.20192640747303</v>
      </c>
      <c r="I163" t="n">
        <v>48.57856499414348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135.1556212218972</v>
      </c>
      <c r="D165" t="n">
        <v>24.94943664787912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44.35908945309451</v>
      </c>
      <c r="H166" t="n">
        <v>21.45314403721721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48.35281367700372</v>
      </c>
      <c r="H167" t="n">
        <v>20.2293645916853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48.89703695783167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51.39419468218929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52.41316847205442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-14.58746922392786</v>
      </c>
      <c r="C185" t="n">
        <v>180.0553589904384</v>
      </c>
      <c r="D185" t="n">
        <v>21.12126862818793</v>
      </c>
      <c r="E185" t="n">
        <v>-10.57512853122342</v>
      </c>
      <c r="F185" t="n">
        <v>81.56761914061998</v>
      </c>
      <c r="G185" t="n">
        <v>70.59997698191273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68.30027513343748</v>
      </c>
      <c r="H187" t="n">
        <v>20.72846247769566</v>
      </c>
      <c r="I187" t="n">
        <v>46.62724454733973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24.18314117040967</v>
      </c>
      <c r="I188" t="n">
        <v>47.77775751506555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62.36283566121086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64.28106979064351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59.37565452627999</v>
      </c>
      <c r="H196" t="n">
        <v>27.98337398585458</v>
      </c>
      <c r="I196" t="n">
        <v>47.80690033921182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58.87636773257181</v>
      </c>
      <c r="H197" t="n">
        <v>28.58145446710094</v>
      </c>
      <c r="I197" t="n">
        <v>44.73996379180261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54.13272375870874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182.9806263712221</v>
      </c>
      <c r="D201" t="n">
        <v>19.46221818841065</v>
      </c>
      <c r="E201" t="n">
        <v>-13.49527176054614</v>
      </c>
      <c r="F201" t="n">
        <v>74.27184187351266</v>
      </c>
      <c r="G201" t="n">
        <v>57.70062881095266</v>
      </c>
      <c r="H201" t="n">
        <v>20.42936638012009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55.118573008472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50.26616261343755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49.07847421240561</v>
      </c>
      <c r="H205" t="n">
        <v>13.17000653350489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47.94111649569039</v>
      </c>
      <c r="H207" t="n">
        <v>10.42848771517464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52.30086381961326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52.23873545968101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52.81073640186376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54.72040209928402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56.03703039490824</v>
      </c>
      <c r="H213" t="n">
        <v>22.16513042378383</v>
      </c>
      <c r="I213" t="n">
        <v>73.25729516496973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-25.29077688931807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51.77273997798404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29.89627688230634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33.18144227917333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55.28773864931169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63.56750165881857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64.19679587454637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63.47279641507353</v>
      </c>
      <c r="H232" t="n">
        <v>35.90733682366847</v>
      </c>
      <c r="I232" t="n">
        <v>104.2598354368984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63.55140382204765</v>
      </c>
      <c r="H235" t="n">
        <v>35.85112891357267</v>
      </c>
      <c r="I235" t="n">
        <v>107.3203284597084</v>
      </c>
    </row>
    <row r="236">
      <c r="A236" s="2" t="n">
        <v>45280</v>
      </c>
      <c r="B236" t="n">
        <v>-21.14052988728779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57.7403315359595</v>
      </c>
      <c r="H237" t="n">
        <v>28.33549054432791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165.5706703807818</v>
      </c>
      <c r="D240" t="n">
        <v>59.91967475772613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38.06772498144788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68.98800948270136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67.9304160043048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61.37490174420017</v>
      </c>
      <c r="E248" t="n">
        <v>-8.948613546693895</v>
      </c>
      <c r="F248" t="n">
        <v>118.3237624237829</v>
      </c>
      <c r="G248" t="n">
        <v>67.74533405188699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72.42351630396561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69.68948296660898</v>
      </c>
      <c r="H251" t="n">
        <v>31.73115107462874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74.32112564928661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162.3187574158712</v>
      </c>
      <c r="D253" t="n">
        <v>65.04766449332816</v>
      </c>
      <c r="E253" t="n">
        <v>0.01166341350458122</v>
      </c>
      <c r="F253" t="n">
        <v>137.3665339600026</v>
      </c>
      <c r="G253" t="n">
        <v>71.67044567419711</v>
      </c>
      <c r="H253" t="n">
        <v>31.93546003493008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23.86864845137313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69.45414371613742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26.90270978431395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58.96129215254362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59.65979547261784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56.61766565799458</v>
      </c>
      <c r="H272" t="n">
        <v>23.04104803315501</v>
      </c>
      <c r="I272" t="n">
        <v>218.5951096960551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54.46907613425071</v>
      </c>
      <c r="H273" t="n">
        <v>20.63508922327251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29.61823392113303</v>
      </c>
      <c r="I274" t="n">
        <v>221.7999592498265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58.521302622963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54.07289263441375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42.67327611656431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155.6170001231397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43.24101330134478</v>
      </c>
      <c r="I283" t="n">
        <v>188.8744911058595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64.83178984509837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69.21957889081834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74.57377694027822</v>
      </c>
      <c r="H290" t="n">
        <v>50.77205060116232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33.30569012909916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68.68455514040754</v>
      </c>
      <c r="H292" t="n">
        <v>49.66445794122878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65.91668928771357</v>
      </c>
      <c r="H295" t="n">
        <v>45.39328925816597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49.27877463085763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64.49862801494197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68.73285520161294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70.64469324291682</v>
      </c>
      <c r="H299" t="n">
        <v>63.5500451455967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72.45910402930961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65.72640224436077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74.3630496096237</v>
      </c>
      <c r="H304" t="n">
        <v>71.73273386731147</v>
      </c>
      <c r="I304" t="n">
        <v>194.9280500954187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73.71452839368126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74.76579280256766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71.93940472960097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74.69972914775649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58.75756337871534</v>
      </c>
      <c r="H316" t="n">
        <v>75.79755136755179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62.81252573397227</v>
      </c>
      <c r="H322" t="n">
        <v>78.80744331663286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194.1245449802226</v>
      </c>
      <c r="E325" t="n">
        <v>32.74088515159281</v>
      </c>
      <c r="F325" t="n">
        <v>238.8744535900298</v>
      </c>
      <c r="G325" t="n">
        <v>55.81776010040289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52.30769519385306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40.10820390275141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178.4831563664992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63.26121994226164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65.83840207205807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206.84304918721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79.35029920716987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28.83090262888006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57.51421572030837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163.3839965653397</v>
      </c>
      <c r="E346" t="n">
        <v>41.53579291139047</v>
      </c>
      <c r="F346" t="n">
        <v>173.1054899216043</v>
      </c>
      <c r="G346" t="n">
        <v>56.38353964451255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65.01469399524298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63.79534013696579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189.1834963792573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56.5578980312557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55.94526026268751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109.6014496826571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55.18866790450168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111.6142851635317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55.71492834827249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51.58150351021027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29.19999919672584</v>
      </c>
      <c r="D379" t="n">
        <v>153.5445465955055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28.48016881636974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23.96799704832713</v>
      </c>
      <c r="D390" t="n">
        <v>182.952271435143</v>
      </c>
      <c r="E390" t="n">
        <v>34.83964330423357</v>
      </c>
      <c r="F390" t="n">
        <v>218.6442725855025</v>
      </c>
      <c r="G390" t="n">
        <v>36.16399640706791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35.1350466447125</v>
      </c>
      <c r="D396" t="n">
        <v>177.0183718204268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27.19674588618333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25.84152204307544</v>
      </c>
      <c r="D407" t="n">
        <v>160.2570690262278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34.76188620449543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22.82832927406662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10.62567277381781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-1.80629651331381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-6.997752117235922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9.99398160415681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2026-05-18T11:57:45Z</dcterms:created>
  <dcterms:modified xsi:type="dcterms:W3CDTF">2026-05-18T11:57:45Z</dcterms:modified>
</cp:coreProperties>
</file>