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1669.188720703125</v>
      </c>
      <c r="H54" t="n">
        <v>748.0142211914062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738.32373046875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1263.136474609375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1203.860595703125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2.053786527547996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9.250519321088401</v>
      </c>
      <c r="H41" t="n">
        <v>5.885928659944928</v>
      </c>
      <c r="I41" t="n">
        <v>-0.5236474823252513</v>
      </c>
    </row>
    <row r="42">
      <c r="A42" s="2" t="n">
        <v>45016</v>
      </c>
      <c r="B42" t="n">
        <v>-3.724648261149155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7.573439569382123</v>
      </c>
    </row>
    <row r="43">
      <c r="A43" s="2" t="n">
        <v>44985</v>
      </c>
      <c r="B43" t="n">
        <v>-12.02053285062928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-7.916583283609491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0.5277491731552786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-3.188483760733174</v>
      </c>
      <c r="I46" t="n">
        <v>-3.681519692178603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6.339682107216094</v>
      </c>
      <c r="I47" t="n">
        <v>7.598590765615576</v>
      </c>
    </row>
    <row r="48">
      <c r="A48" s="2" t="n">
        <v>44834</v>
      </c>
      <c r="B48" t="n">
        <v>5.041935714636137</v>
      </c>
      <c r="C48" t="n">
        <v>7.778836217203833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-5.817453665200755</v>
      </c>
      <c r="H51" t="n">
        <v>5.684740275874445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-2.351946341896061</v>
      </c>
      <c r="H52" t="n">
        <v>12.1732912897252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-4.146745180332445</v>
      </c>
      <c r="H53" t="n">
        <v>14.32644597408801</v>
      </c>
      <c r="I53" t="n">
        <v>-3.692679934870557</v>
      </c>
    </row>
    <row r="54">
      <c r="A54" s="2" t="n">
        <v>44651</v>
      </c>
      <c r="B54" t="n">
        <v>2.977292721997449</v>
      </c>
      <c r="C54" t="n">
        <v>4.373903983647232</v>
      </c>
      <c r="D54" t="n">
        <v>-0.2188379158328257</v>
      </c>
      <c r="E54" t="n">
        <v>-7.764350626507688</v>
      </c>
      <c r="F54" t="n">
        <v>2.939344832041657</v>
      </c>
      <c r="G54" t="n">
        <v>-2.702621686411721</v>
      </c>
      <c r="H54" t="n">
        <v>1.985209570692437</v>
      </c>
      <c r="I54" t="n">
        <v>15.10694860318498</v>
      </c>
    </row>
    <row r="55">
      <c r="A55" s="2" t="n">
        <v>44620</v>
      </c>
      <c r="B55" t="n">
        <v>-8.601122038754028</v>
      </c>
      <c r="C55" t="n">
        <v>-7.999368561000752</v>
      </c>
      <c r="D55" t="n">
        <v>-2.019394481371128</v>
      </c>
      <c r="E55" t="n">
        <v>5.492969597525055</v>
      </c>
      <c r="F55" t="n">
        <v>-11.55973938191272</v>
      </c>
      <c r="G55" t="n">
        <v>-4.84234739552285</v>
      </c>
      <c r="H55" t="n">
        <v>-10.7191197458016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-17.03027190601259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10.91699887052209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12.56712543171163</v>
      </c>
    </row>
    <row r="8">
      <c r="A8" s="2" t="n">
        <v>44942</v>
      </c>
      <c r="B8" t="n">
        <v>5.624911559654722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13.53665754247439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12.63526044925041</v>
      </c>
      <c r="H17" t="n">
        <v>57.39149420708285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63.00261790269565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-13.22249747482351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66.29554761960547</v>
      </c>
      <c r="I26" t="n">
        <v>26.63662360925752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-14.87560251513204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54.62496253873839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20.82836357453612</v>
      </c>
      <c r="D41" t="n">
        <v>-31.00447011224223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-7.29069564701823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59.58050835513799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58.65507201232148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-34.25273476377569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48.03768883852837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27.2509261010353</v>
      </c>
      <c r="H54" t="n">
        <v>50.20675266095576</v>
      </c>
      <c r="I54" t="n">
        <v>5.197129491874852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52.82482092630914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-32.87969676539824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7.190797801309556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26.23875647958362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33.47426253688981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38.65100660408531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63.60893612836131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-14.26723902261451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43.24798457242159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27.0627962246297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24.40024571819719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2026-08-02T07:43:46Z</dcterms:created>
  <dcterms:modified xsi:type="dcterms:W3CDTF">2026-08-02T07:43:47Z</dcterms:modified>
</cp:coreProperties>
</file>