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61567.30078125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61797.69921875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62008.80078125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62307.8984375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62190.30078125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G1116" t="n">
        <v>62471.5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G1117" t="n">
        <v>62285.30078125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G1118" t="n">
        <v>61322.75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G1119" t="n">
        <v>62166.8515625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G1120" t="n">
        <v>63036.80078125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G1121" t="n">
        <v>63040.94921875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G1122" t="n">
        <v>62766.3984375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G1123" t="n">
        <v>62943.19921875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G1124" t="n">
        <v>62686.75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G1125" t="n">
        <v>62428.05078125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G1126" t="n">
        <v>62428.05078125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G1127" t="n">
        <v>62428.05078125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G1128" t="n">
        <v>62428.05078125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G1129" t="n">
        <v>62428.05078125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G1130" t="n">
        <v>62428.05078125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G1131" t="n">
        <v>62428.05078125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G1132" t="n">
        <v>62428.05078125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G1133" t="n">
        <v>62428.05078125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G1134" t="n">
        <v>62428.05078125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G1135" t="n">
        <v>62428.05078125</v>
      </c>
      <c r="H1135" t="n">
        <v>24383.599609375</v>
      </c>
      <c r="I1135" t="n">
        <v>18105.849609375</v>
      </c>
      <c r="J1135" t="n">
        <v>73651.296875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0.1197243795175496</v>
      </c>
      <c r="H3" t="n">
        <v>1.350447494983587</v>
      </c>
      <c r="I3" t="n">
        <v>0.5966056225448435</v>
      </c>
      <c r="J3" t="n">
        <v>0.7820123206264906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1.886789167281555</v>
      </c>
      <c r="C2" t="n">
        <v>1.599171075886141</v>
      </c>
      <c r="D2" t="n">
        <v>2.290733552265167</v>
      </c>
      <c r="E2" t="n">
        <v>2.194382583209165</v>
      </c>
      <c r="F2" t="n">
        <v>2.022333877169191</v>
      </c>
      <c r="G2" t="n">
        <v>1.020024322052349</v>
      </c>
      <c r="H2" t="n">
        <v>2.169844272126364</v>
      </c>
      <c r="I2" t="n">
        <v>2.903961985611736</v>
      </c>
      <c r="J2" t="n">
        <v>2.822643007579151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17.3745474240266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1.631120934120323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3.449405190494503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5.023510504930462</v>
      </c>
      <c r="H203" t="n">
        <v>-4.384620189792998</v>
      </c>
      <c r="I203" t="n">
        <v>5.819115204590064</v>
      </c>
      <c r="J203" t="n">
        <v>6.178152002901838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4.952302733599523</v>
      </c>
      <c r="H204" t="n">
        <v>-5.462521910496243</v>
      </c>
      <c r="I204" t="n">
        <v>5.77513498128861</v>
      </c>
      <c r="J204" t="n">
        <v>5.852061314181078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4.696141341891091</v>
      </c>
      <c r="H205" t="n">
        <v>-6.03996395406865</v>
      </c>
      <c r="I205" t="n">
        <v>5.799019906301606</v>
      </c>
      <c r="J205" t="n">
        <v>5.572138119712244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4.921685096192108</v>
      </c>
      <c r="H206" t="n">
        <v>-5.702913346488348</v>
      </c>
      <c r="I206" t="n">
        <v>6.235033395846878</v>
      </c>
      <c r="J206" t="n">
        <v>5.393711355995046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4.099518581025308</v>
      </c>
      <c r="H207" t="n">
        <v>-4.883797828198522</v>
      </c>
      <c r="I207" t="n">
        <v>5.562386916373718</v>
      </c>
      <c r="J207" t="n">
        <v>4.740340837680335</v>
      </c>
    </row>
    <row r="208">
      <c r="A208" s="2" t="n">
        <v>46209</v>
      </c>
      <c r="B208" t="n">
        <v>1.027190840669423</v>
      </c>
      <c r="C208" t="n">
        <v>4.657174903892169</v>
      </c>
      <c r="D208" t="n">
        <v>-2.644317772735105</v>
      </c>
      <c r="E208" t="n">
        <v>-1.289222743767748</v>
      </c>
      <c r="F208" t="n">
        <v>-0.7685646727223605</v>
      </c>
      <c r="G208" t="n">
        <v>4.554722854903437</v>
      </c>
      <c r="H208" t="n">
        <v>-4.351498868047344</v>
      </c>
      <c r="I208" t="n">
        <v>6.005382015796479</v>
      </c>
      <c r="J208" t="n">
        <v>5.448117468462788</v>
      </c>
    </row>
    <row r="209">
      <c r="A209" s="2" t="n">
        <v>46210</v>
      </c>
      <c r="B209" t="n">
        <v>0.9691086928770076</v>
      </c>
      <c r="C209" t="n">
        <v>4.430919448211257</v>
      </c>
      <c r="D209" t="n">
        <v>-2.525698588475089</v>
      </c>
      <c r="E209" t="n">
        <v>-1.218931864580619</v>
      </c>
      <c r="F209" t="n">
        <v>-0.7576272839715847</v>
      </c>
      <c r="G209" t="n">
        <v>4.387751708433019</v>
      </c>
      <c r="H209" t="n">
        <v>-4.143655290408532</v>
      </c>
      <c r="I209" t="n">
        <v>6.079806712500391</v>
      </c>
      <c r="J209" t="n">
        <v>5.119549904096821</v>
      </c>
    </row>
    <row r="210">
      <c r="A210" s="2" t="n">
        <v>46211</v>
      </c>
      <c r="B210" t="n">
        <v>-1.209925920336063</v>
      </c>
      <c r="C210" t="n">
        <v>2.550817820132179</v>
      </c>
      <c r="D210" t="n">
        <v>-4.307000033649966</v>
      </c>
      <c r="E210" t="n">
        <v>-2.966461988147118</v>
      </c>
      <c r="F210" t="n">
        <v>-2.609483685672243</v>
      </c>
      <c r="G210" t="n">
        <v>2.747001880762201</v>
      </c>
      <c r="H210" t="n">
        <v>-5.995795968391803</v>
      </c>
      <c r="I210" t="n">
        <v>4.410516719508206</v>
      </c>
      <c r="J210" t="n">
        <v>3.72008888686719</v>
      </c>
    </row>
    <row r="211">
      <c r="A211" s="2" t="n">
        <v>46212</v>
      </c>
      <c r="B211" t="n">
        <v>-0.3021102076463111</v>
      </c>
      <c r="C211" t="n">
        <v>4.016718557351551</v>
      </c>
      <c r="D211" t="n">
        <v>-4.133252161207846</v>
      </c>
      <c r="E211" t="n">
        <v>-2.56451240874489</v>
      </c>
      <c r="F211" t="n">
        <v>-2.042651948686225</v>
      </c>
      <c r="G211" t="n">
        <v>4.170903833505779</v>
      </c>
      <c r="H211" t="n">
        <v>-5.884290557126581</v>
      </c>
      <c r="I211" t="n">
        <v>5.957726082260617</v>
      </c>
      <c r="J211" t="n">
        <v>4.194938211969812</v>
      </c>
    </row>
    <row r="212">
      <c r="A212" s="2" t="n">
        <v>46213</v>
      </c>
      <c r="B212" t="n">
        <v>1.149416931739644</v>
      </c>
      <c r="C212" t="n">
        <v>5.704426268047835</v>
      </c>
      <c r="D212" t="n">
        <v>-3.142724025237131</v>
      </c>
      <c r="E212" t="n">
        <v>-1.440826558944241</v>
      </c>
      <c r="F212" t="n">
        <v>-0.8610976716784124</v>
      </c>
      <c r="G212" t="n">
        <v>5.916166361425335</v>
      </c>
      <c r="H212" t="n">
        <v>-4.926694049931479</v>
      </c>
      <c r="I212" t="n">
        <v>7.425723881877611</v>
      </c>
      <c r="J212" t="n">
        <v>5.33424153184836</v>
      </c>
    </row>
    <row r="213">
      <c r="A213" s="2" t="n">
        <v>46216</v>
      </c>
      <c r="B213" t="n">
        <v>1.21212583599668</v>
      </c>
      <c r="C213" t="n">
        <v>5.854158804230947</v>
      </c>
      <c r="D213" t="n">
        <v>-3.388380461371998</v>
      </c>
      <c r="E213" t="n">
        <v>-1.616991134315771</v>
      </c>
      <c r="F213" t="n">
        <v>-0.9566211229858346</v>
      </c>
      <c r="G213" t="n">
        <v>6.101948310871119</v>
      </c>
      <c r="H213" t="n">
        <v>-5.138603193260849</v>
      </c>
      <c r="I213" t="n">
        <v>7.829300030747333</v>
      </c>
      <c r="J213" t="n">
        <v>4.936552115850334</v>
      </c>
    </row>
    <row r="214">
      <c r="A214" s="2" t="n">
        <v>46217</v>
      </c>
      <c r="B214" t="n">
        <v>0.4232145764786699</v>
      </c>
      <c r="C214" t="n">
        <v>5.370300259715588</v>
      </c>
      <c r="D214" t="n">
        <v>-3.815939309059191</v>
      </c>
      <c r="E214" t="n">
        <v>-2.024818484714841</v>
      </c>
      <c r="F214" t="n">
        <v>-1.519689150874015</v>
      </c>
      <c r="G214" t="n">
        <v>5.774890266815658</v>
      </c>
      <c r="H214" t="n">
        <v>-5.589744309215061</v>
      </c>
      <c r="I214" t="n">
        <v>7.371747827746478</v>
      </c>
      <c r="J214" t="n">
        <v>4.620761038553578</v>
      </c>
    </row>
    <row r="215">
      <c r="A215" s="2" t="n">
        <v>46218</v>
      </c>
      <c r="B215" t="n">
        <v>1.030928312028823</v>
      </c>
      <c r="C215" t="n">
        <v>6.118935690151139</v>
      </c>
      <c r="D215" t="n">
        <v>-3.239146261757342</v>
      </c>
      <c r="E215" t="n">
        <v>-1.435749490946048</v>
      </c>
      <c r="F215" t="n">
        <v>-0.884054621993835</v>
      </c>
      <c r="G215" t="n">
        <v>6.394951398641413</v>
      </c>
      <c r="H215" t="n">
        <v>-5.035446307963831</v>
      </c>
      <c r="I215" t="n">
        <v>8.162198040204816</v>
      </c>
      <c r="J215" t="n">
        <v>5.290661203816849</v>
      </c>
    </row>
    <row r="216">
      <c r="A216" s="2" t="n">
        <v>46219</v>
      </c>
      <c r="B216" t="n">
        <v>1.774779715242425</v>
      </c>
      <c r="C216" t="n">
        <v>6.579885585967737</v>
      </c>
      <c r="D216" t="n">
        <v>-2.529430540739508</v>
      </c>
      <c r="E216" t="n">
        <v>-0.7669194609683183</v>
      </c>
      <c r="F216" t="n">
        <v>-0.2149614512251041</v>
      </c>
      <c r="G216" t="n">
        <v>6.896997102995428</v>
      </c>
      <c r="H216" t="n">
        <v>-4.28272783378193</v>
      </c>
      <c r="I216" t="n">
        <v>9.113682562835891</v>
      </c>
      <c r="J216" t="n">
        <v>5.784111665032499</v>
      </c>
    </row>
    <row r="217">
      <c r="A217" s="2" t="n">
        <v>46220</v>
      </c>
      <c r="B217" t="n">
        <v>1.706280860750065</v>
      </c>
      <c r="C217" t="n">
        <v>5.483629384628252</v>
      </c>
      <c r="D217" t="n">
        <v>-1.541353140838819</v>
      </c>
      <c r="E217" t="n">
        <v>-0.1613573918389566</v>
      </c>
      <c r="F217" t="n">
        <v>0.1169073775493246</v>
      </c>
      <c r="G217" t="n">
        <v>5.716095164972557</v>
      </c>
      <c r="H217" t="n">
        <v>-2.982182561813307</v>
      </c>
      <c r="I217" t="n">
        <v>7.885229307062125</v>
      </c>
      <c r="J217" t="n">
        <v>5.188132618001839</v>
      </c>
    </row>
    <row r="218">
      <c r="A218" s="2" t="n">
        <v>46223</v>
      </c>
      <c r="B218" t="n">
        <v>1.090250167658358</v>
      </c>
      <c r="C218" t="n">
        <v>5.056221369035296</v>
      </c>
      <c r="D218" t="n">
        <v>-2.176865248457382</v>
      </c>
      <c r="E218" t="n">
        <v>-0.7335529622333192</v>
      </c>
      <c r="F218" t="n">
        <v>-0.4737894871424286</v>
      </c>
      <c r="G218" t="n">
        <v>4.722827147500031</v>
      </c>
      <c r="H218" t="n">
        <v>-3.799445747175445</v>
      </c>
      <c r="I218" t="n">
        <v>7.48548928666104</v>
      </c>
      <c r="J218" t="n">
        <v>5.430864580091277</v>
      </c>
    </row>
    <row r="219">
      <c r="A219" s="2" t="n">
        <v>46224</v>
      </c>
      <c r="B219" t="n">
        <v>1.150112720606455</v>
      </c>
      <c r="C219" t="n">
        <v>5.338166769163788</v>
      </c>
      <c r="D219" t="n">
        <v>-2.352911690471327</v>
      </c>
      <c r="E219" t="n">
        <v>-0.8225426840611116</v>
      </c>
      <c r="F219" t="n">
        <v>-0.5127259958462083</v>
      </c>
      <c r="G219" t="n">
        <v>4.708775260458609</v>
      </c>
      <c r="H219" t="n">
        <v>-4.062944230073507</v>
      </c>
      <c r="I219" t="n">
        <v>7.838159414350643</v>
      </c>
      <c r="J219" t="n">
        <v>5.672315474117551</v>
      </c>
    </row>
    <row r="220">
      <c r="A220" s="2" t="n">
        <v>46225</v>
      </c>
      <c r="B220" t="n">
        <v>0.2419782608419796</v>
      </c>
      <c r="C220" t="n">
        <v>4.17745313831297</v>
      </c>
      <c r="D220" t="n">
        <v>-2.742033327115001</v>
      </c>
      <c r="E220" t="n">
        <v>-1.316799305619665</v>
      </c>
      <c r="F220" t="n">
        <v>-1.172724017224414</v>
      </c>
      <c r="G220" t="n">
        <v>4.887421251974655</v>
      </c>
      <c r="H220" t="n">
        <v>-4.440999040060634</v>
      </c>
      <c r="I220" t="n">
        <v>6.787309261415042</v>
      </c>
      <c r="J220" t="n">
        <v>5.217755045840478</v>
      </c>
    </row>
    <row r="221">
      <c r="A221" s="2" t="n">
        <v>46226</v>
      </c>
      <c r="B221" t="n">
        <v>0.1218796950008816</v>
      </c>
      <c r="C221" t="n">
        <v>3.872117726918201</v>
      </c>
      <c r="D221" t="n">
        <v>-2.696743223993603</v>
      </c>
      <c r="E221" t="n">
        <v>-1.340631390536851</v>
      </c>
      <c r="F221" t="n">
        <v>-1.257779198358766</v>
      </c>
      <c r="G221" t="n">
        <v>5.623177222123532</v>
      </c>
      <c r="H221" t="n">
        <v>-4.400765623986757</v>
      </c>
      <c r="I221" t="n">
        <v>6.278609014197212</v>
      </c>
      <c r="J221" t="n">
        <v>5.299079254934758</v>
      </c>
    </row>
    <row r="222">
      <c r="A222" s="2" t="n">
        <v>46227</v>
      </c>
      <c r="B222" t="n">
        <v>-0.667074662694811</v>
      </c>
      <c r="C222" t="n">
        <v>3.128835750329584</v>
      </c>
      <c r="D222" t="n">
        <v>-3.513642747525925</v>
      </c>
      <c r="E222" t="n">
        <v>-2.140307405317521</v>
      </c>
      <c r="F222" t="n">
        <v>-1.989646247052779</v>
      </c>
      <c r="G222" t="n">
        <v>4.976931663625184</v>
      </c>
      <c r="H222" t="n">
        <v>-5.273866576867459</v>
      </c>
      <c r="I222" t="n">
        <v>5.711648530294555</v>
      </c>
      <c r="J222" t="n">
        <v>4.763068029605844</v>
      </c>
    </row>
    <row r="223">
      <c r="A223" s="2" t="n">
        <v>46230</v>
      </c>
      <c r="B223" t="n">
        <v>0.7299204865363063</v>
      </c>
      <c r="C223" t="n">
        <v>4.793445283442543</v>
      </c>
      <c r="D223" t="n">
        <v>-2.393803165664377</v>
      </c>
      <c r="E223" t="n">
        <v>-0.9055742596090433</v>
      </c>
      <c r="F223" t="n">
        <v>-0.7195295997981965</v>
      </c>
      <c r="G223" t="n">
        <v>5.625145815034172</v>
      </c>
      <c r="H223" t="n">
        <v>-4.249452953707067</v>
      </c>
      <c r="I223" t="n">
        <v>7.906189273855579</v>
      </c>
      <c r="J223" t="n">
        <v>6.362937831275439</v>
      </c>
    </row>
    <row r="224">
      <c r="A224" s="2" t="n">
        <v>46231</v>
      </c>
      <c r="B224" t="n">
        <v>0.3643070782787694</v>
      </c>
      <c r="C224" t="n">
        <v>4.474864602435158</v>
      </c>
      <c r="D224" t="n">
        <v>-3.091583924978725</v>
      </c>
      <c r="E224" t="n">
        <v>-1.531311901628407</v>
      </c>
      <c r="F224" t="n">
        <v>-1.338119524905546</v>
      </c>
      <c r="G224" t="n">
        <v>5.262353304285194</v>
      </c>
      <c r="H224" t="n">
        <v>-4.895145350014629</v>
      </c>
      <c r="I224" t="n">
        <v>7.665858819138682</v>
      </c>
      <c r="J224" t="n">
        <v>5.448053954624577</v>
      </c>
    </row>
    <row r="225">
      <c r="A225" s="2" t="n">
        <v>46232</v>
      </c>
      <c r="B225" t="n">
        <v>1.887938273459189</v>
      </c>
      <c r="C225" t="n">
        <v>5.799506342474214</v>
      </c>
      <c r="D225" t="n">
        <v>-1.536266203564562</v>
      </c>
      <c r="E225" t="n">
        <v>0.01034154826000666</v>
      </c>
      <c r="F225" t="n">
        <v>0.2210196122215624</v>
      </c>
      <c r="G225" t="n">
        <v>5.880784333367184</v>
      </c>
      <c r="H225" t="n">
        <v>-3.239554559592017</v>
      </c>
      <c r="I225" t="n">
        <v>9.180077354685267</v>
      </c>
      <c r="J225" t="n">
        <v>6.479145490986005</v>
      </c>
    </row>
    <row r="226">
      <c r="A226" s="2" t="n">
        <v>46233</v>
      </c>
      <c r="B226" t="n">
        <v>2.97029422505346</v>
      </c>
      <c r="C226" t="n">
        <v>7.114123685746865</v>
      </c>
      <c r="D226" t="n">
        <v>-0.2883001422884557</v>
      </c>
      <c r="E226" t="n">
        <v>1.263455354084408</v>
      </c>
      <c r="F226" t="n">
        <v>1.471878914876279</v>
      </c>
      <c r="G226" t="n">
        <v>7.617037606817689</v>
      </c>
      <c r="H226" t="n">
        <v>-2.093045091496559</v>
      </c>
      <c r="I226" t="n">
        <v>10.37127197378496</v>
      </c>
      <c r="J226" t="n">
        <v>8.268923046349919</v>
      </c>
    </row>
    <row r="227">
      <c r="A227" s="2" t="n">
        <v>46234</v>
      </c>
      <c r="B227" t="n">
        <v>4.364082391748458</v>
      </c>
      <c r="C227" t="n">
        <v>8.555535895373701</v>
      </c>
      <c r="D227" t="n">
        <v>0.79632038510975</v>
      </c>
      <c r="E227" t="n">
        <v>2.399504961163634</v>
      </c>
      <c r="F227" t="n">
        <v>2.686354287934023</v>
      </c>
      <c r="G227" t="n">
        <v>8.533996099410569</v>
      </c>
      <c r="H227" t="n">
        <v>-1.204578344163365</v>
      </c>
      <c r="I227" t="n">
        <v>11.39010788932382</v>
      </c>
      <c r="J227" t="n">
        <v>10.30779090049294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2026-08-02T07:43:39Z</dcterms:created>
  <dcterms:modified xsi:type="dcterms:W3CDTF">2026-08-02T07:43:40Z</dcterms:modified>
</cp:coreProperties>
</file>