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713.8666381835938</v>
      </c>
      <c r="D2" t="n">
        <v>358.6644897460938</v>
      </c>
      <c r="E2" t="n">
        <v>892.8256225585938</v>
      </c>
      <c r="F2" t="n">
        <v>4511.77587890625</v>
      </c>
      <c r="G2" t="n">
        <v>938.962646484375</v>
      </c>
      <c r="H2" t="n">
        <v>918.8671264648438</v>
      </c>
      <c r="I2" t="n">
        <v>808.0421752929688</v>
      </c>
      <c r="J2" t="n">
        <v>1531.4873046875</v>
      </c>
      <c r="K2" t="n">
        <v>462.590087890625</v>
      </c>
    </row>
    <row r="3">
      <c r="A3" s="2" t="n">
        <v>44565</v>
      </c>
      <c r="B3" t="n">
        <v>4903.51513671875</v>
      </c>
      <c r="C3" t="n">
        <v>704.2620239257812</v>
      </c>
      <c r="D3" t="n">
        <v>360.2958984375</v>
      </c>
      <c r="E3" t="n">
        <v>886.8286743164062</v>
      </c>
      <c r="F3" t="n">
        <v>4483.111328125</v>
      </c>
      <c r="G3" t="n">
        <v>935.5380859375</v>
      </c>
      <c r="H3" t="n">
        <v>906.3270874023438</v>
      </c>
      <c r="I3" t="n">
        <v>797.3341064453125</v>
      </c>
      <c r="J3" t="n">
        <v>1511.119873046875</v>
      </c>
      <c r="K3" t="n">
        <v>450.3771362304688</v>
      </c>
    </row>
    <row r="4">
      <c r="A4" s="2" t="n">
        <v>44566</v>
      </c>
      <c r="B4" t="n">
        <v>4912.05810546875</v>
      </c>
      <c r="C4" t="n">
        <v>703.3357543945312</v>
      </c>
      <c r="D4" t="n">
        <v>359.2577514648438</v>
      </c>
      <c r="E4" t="n">
        <v>890.95458984375</v>
      </c>
      <c r="F4" t="n">
        <v>4421.75732421875</v>
      </c>
      <c r="G4" t="n">
        <v>926.8220825195312</v>
      </c>
      <c r="H4" t="n">
        <v>906.0355224609375</v>
      </c>
      <c r="I4" t="n">
        <v>794.8594970703125</v>
      </c>
      <c r="J4" t="n">
        <v>1506.928833007812</v>
      </c>
      <c r="K4" t="n">
        <v>444.6583557128906</v>
      </c>
    </row>
    <row r="5">
      <c r="A5" s="2" t="n">
        <v>44567</v>
      </c>
      <c r="B5" t="n">
        <v>4903.3671875</v>
      </c>
      <c r="C5" t="n">
        <v>700.0691528320312</v>
      </c>
      <c r="D5" t="n">
        <v>356.2915344238281</v>
      </c>
      <c r="E5" t="n">
        <v>884.6698608398438</v>
      </c>
      <c r="F5" t="n">
        <v>4354.5361328125</v>
      </c>
      <c r="G5" t="n">
        <v>916.9644775390625</v>
      </c>
      <c r="H5" t="n">
        <v>897.3839721679688</v>
      </c>
      <c r="I5" t="n">
        <v>789.6244506835938</v>
      </c>
      <c r="J5" t="n">
        <v>1487.57373046875</v>
      </c>
      <c r="K5" t="n">
        <v>443.0590209960938</v>
      </c>
    </row>
    <row r="6">
      <c r="A6" s="2" t="n">
        <v>44568</v>
      </c>
      <c r="B6" t="n">
        <v>4960.060546875</v>
      </c>
      <c r="C6" t="n">
        <v>692.3171997070312</v>
      </c>
      <c r="D6" t="n">
        <v>354.4623718261719</v>
      </c>
      <c r="E6" t="n">
        <v>877.7133178710938</v>
      </c>
      <c r="F6" t="n">
        <v>4381.26025390625</v>
      </c>
      <c r="G6" t="n">
        <v>910.9571533203125</v>
      </c>
      <c r="H6" t="n">
        <v>890.4821166992188</v>
      </c>
      <c r="I6" t="n">
        <v>789.005859375</v>
      </c>
      <c r="J6" t="n">
        <v>1478.932495117188</v>
      </c>
      <c r="K6" t="n">
        <v>436.6617736816406</v>
      </c>
    </row>
    <row r="7">
      <c r="A7" s="2" t="n">
        <v>44571</v>
      </c>
      <c r="B7" t="n">
        <v>5002.92626953125</v>
      </c>
      <c r="C7" t="n">
        <v>718.9371948242188</v>
      </c>
      <c r="D7" t="n">
        <v>354.1163024902344</v>
      </c>
      <c r="E7" t="n">
        <v>879.1046752929688</v>
      </c>
      <c r="F7" t="n">
        <v>4331.88623046875</v>
      </c>
      <c r="G7" t="n">
        <v>909.1481323242188</v>
      </c>
      <c r="H7" t="n">
        <v>912.111083984375</v>
      </c>
      <c r="I7" t="n">
        <v>786.8642578125</v>
      </c>
      <c r="J7" t="n">
        <v>1480.745361328125</v>
      </c>
      <c r="K7" t="n">
        <v>439.8119506835938</v>
      </c>
    </row>
    <row r="8">
      <c r="A8" s="2" t="n">
        <v>44572</v>
      </c>
      <c r="B8" t="n">
        <v>4996.80322265625</v>
      </c>
      <c r="C8" t="n">
        <v>701.7755737304688</v>
      </c>
      <c r="D8" t="n">
        <v>354.6106872558594</v>
      </c>
      <c r="E8" t="n">
        <v>878.8648071289062</v>
      </c>
      <c r="F8" t="n">
        <v>4381.11474609375</v>
      </c>
      <c r="G8" t="n">
        <v>903.3825073242188</v>
      </c>
      <c r="H8" t="n">
        <v>919.644775390625</v>
      </c>
      <c r="I8" t="n">
        <v>792.2897338867188</v>
      </c>
      <c r="J8" t="n">
        <v>1472.009765625</v>
      </c>
      <c r="K8" t="n">
        <v>432.0577087402344</v>
      </c>
    </row>
    <row r="9">
      <c r="A9" s="2" t="n">
        <v>44573</v>
      </c>
      <c r="B9" t="n">
        <v>4952.7021484375</v>
      </c>
      <c r="C9" t="n">
        <v>699.04541015625</v>
      </c>
      <c r="D9" t="n">
        <v>360.7408447265625</v>
      </c>
      <c r="E9" t="n">
        <v>869.509521484375</v>
      </c>
      <c r="F9" t="n">
        <v>4358.173828125</v>
      </c>
      <c r="G9" t="n">
        <v>908.0549926757812</v>
      </c>
      <c r="H9" t="n">
        <v>926.2550048828125</v>
      </c>
      <c r="I9" t="n">
        <v>795.9066162109375</v>
      </c>
      <c r="J9" t="n">
        <v>1488.068237304688</v>
      </c>
      <c r="K9" t="n">
        <v>429.7798767089844</v>
      </c>
    </row>
    <row r="10">
      <c r="A10" s="2" t="n">
        <v>44574</v>
      </c>
      <c r="B10" t="n">
        <v>4922.03515625</v>
      </c>
      <c r="C10" t="n">
        <v>699.7278442382812</v>
      </c>
      <c r="D10" t="n">
        <v>366.0800170898438</v>
      </c>
      <c r="E10" t="n">
        <v>886.6367797851562</v>
      </c>
      <c r="F10" t="n">
        <v>4452.41064453125</v>
      </c>
      <c r="G10" t="n">
        <v>914.3525390625</v>
      </c>
      <c r="H10" t="n">
        <v>932.1847534179688</v>
      </c>
      <c r="I10" t="n">
        <v>823.7945556640625</v>
      </c>
      <c r="J10" t="n">
        <v>1501.8662109375</v>
      </c>
      <c r="K10" t="n">
        <v>433.5115966796875</v>
      </c>
    </row>
    <row r="11">
      <c r="A11" s="2" t="n">
        <v>44575</v>
      </c>
      <c r="B11" t="n">
        <v>4912.8486328125</v>
      </c>
      <c r="C11" t="n">
        <v>677.8370361328125</v>
      </c>
      <c r="D11" t="n">
        <v>353.67138671875</v>
      </c>
      <c r="E11" t="n">
        <v>884.1900634765625</v>
      </c>
      <c r="F11" t="n">
        <v>4478.16455078125</v>
      </c>
      <c r="G11" t="n">
        <v>907.2423706054688</v>
      </c>
      <c r="H11" t="n">
        <v>925.2342529296875</v>
      </c>
      <c r="I11" t="n">
        <v>818.3217163085938</v>
      </c>
      <c r="J11" t="n">
        <v>1504.220825195312</v>
      </c>
      <c r="K11" t="n">
        <v>428.5198364257812</v>
      </c>
    </row>
    <row r="12">
      <c r="A12" s="2" t="n">
        <v>44578</v>
      </c>
      <c r="B12" t="n">
        <v>4851.3154296875</v>
      </c>
      <c r="C12" t="n">
        <v>668.7198486328125</v>
      </c>
      <c r="D12" t="n">
        <v>353.078125</v>
      </c>
      <c r="E12" t="n">
        <v>873.3475341796875</v>
      </c>
      <c r="F12" t="n">
        <v>4491.50244140625</v>
      </c>
      <c r="G12" t="n">
        <v>903.9920043945312</v>
      </c>
      <c r="H12" t="n">
        <v>916.2423706054688</v>
      </c>
      <c r="I12" t="n">
        <v>812.0872802734375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4559.00732421875</v>
      </c>
      <c r="C13" t="n">
        <v>652.1432495117188</v>
      </c>
      <c r="D13" t="n">
        <v>344.7727355957031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805.9006958007812</v>
      </c>
      <c r="J13" t="n">
        <v>1500.736083984375</v>
      </c>
      <c r="K13" t="n">
        <v>409.0856628417969</v>
      </c>
    </row>
    <row r="14">
      <c r="A14" s="2" t="n">
        <v>44580</v>
      </c>
      <c r="B14" t="n">
        <v>4460.3857421875</v>
      </c>
      <c r="C14" t="n">
        <v>653.8009033203125</v>
      </c>
      <c r="D14" t="n">
        <v>363.2127075195312</v>
      </c>
      <c r="E14" t="n">
        <v>859.38671875</v>
      </c>
      <c r="F14" t="n">
        <v>4347.11572265625</v>
      </c>
      <c r="G14" t="n">
        <v>906.4200439453125</v>
      </c>
      <c r="H14" t="n">
        <v>932.6707763671875</v>
      </c>
      <c r="I14" t="n">
        <v>798.0956420898438</v>
      </c>
      <c r="J14" t="n">
        <v>1507.493530273438</v>
      </c>
      <c r="K14" t="n">
        <v>410.6850280761719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780.4872436523438</v>
      </c>
      <c r="J15" t="n">
        <v>1509.212890625</v>
      </c>
      <c r="K15" t="n">
        <v>405.5477905273438</v>
      </c>
    </row>
    <row r="16">
      <c r="A16" s="2" t="n">
        <v>44582</v>
      </c>
      <c r="B16" t="n">
        <v>4633.92333984375</v>
      </c>
      <c r="C16" t="n">
        <v>639.1257934570312</v>
      </c>
      <c r="D16" t="n">
        <v>372.8528442382812</v>
      </c>
      <c r="E16" t="n">
        <v>832.3284301757812</v>
      </c>
      <c r="F16" t="n">
        <v>4054.07421875</v>
      </c>
      <c r="G16" t="n">
        <v>869.8919677734375</v>
      </c>
      <c r="H16" t="n">
        <v>878.1852416992188</v>
      </c>
      <c r="I16" t="n">
        <v>769.779296875</v>
      </c>
      <c r="J16" t="n">
        <v>1490.540649414062</v>
      </c>
      <c r="K16" t="n">
        <v>397.7935485839844</v>
      </c>
    </row>
    <row r="17">
      <c r="A17" s="2" t="n">
        <v>44585</v>
      </c>
      <c r="B17" t="n">
        <v>4442.8046875</v>
      </c>
      <c r="C17" t="n">
        <v>594.5151977539062</v>
      </c>
      <c r="D17" t="n">
        <v>368.601318359375</v>
      </c>
      <c r="E17" t="n">
        <v>855.9804077148438</v>
      </c>
      <c r="F17" t="n">
        <v>3934.95703125</v>
      </c>
      <c r="G17" t="n">
        <v>844.39208984375</v>
      </c>
      <c r="H17" t="n">
        <v>896.2660522460938</v>
      </c>
      <c r="I17" t="n">
        <v>762.2598266601562</v>
      </c>
      <c r="J17" t="n">
        <v>1468.26611328125</v>
      </c>
      <c r="K17" t="n">
        <v>384.9990234375</v>
      </c>
    </row>
    <row r="18">
      <c r="A18" s="2" t="n">
        <v>44586</v>
      </c>
      <c r="B18" t="n">
        <v>4430.80322265625</v>
      </c>
      <c r="C18" t="n">
        <v>601.487060546875</v>
      </c>
      <c r="D18" t="n">
        <v>370.0843811035156</v>
      </c>
      <c r="E18" t="n">
        <v>868.9818115234375</v>
      </c>
      <c r="F18" t="n">
        <v>3927.778564453125</v>
      </c>
      <c r="G18" t="n">
        <v>851.8408813476562</v>
      </c>
      <c r="H18" t="n">
        <v>890.385009765625</v>
      </c>
      <c r="I18" t="n">
        <v>769.1129150390625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4239.43798828125</v>
      </c>
      <c r="C19" t="n">
        <v>593.6375122070312</v>
      </c>
      <c r="D19" t="n">
        <v>355.3522033691406</v>
      </c>
      <c r="E19" t="n">
        <v>890.0430297851562</v>
      </c>
      <c r="F19" t="n">
        <v>3821.7080078125</v>
      </c>
      <c r="G19" t="n">
        <v>823.4967651367188</v>
      </c>
      <c r="H19" t="n">
        <v>863.312255859375</v>
      </c>
      <c r="I19" t="n">
        <v>772.9677734375</v>
      </c>
      <c r="J19" t="n">
        <v>1263.720825195312</v>
      </c>
      <c r="K19" t="n">
        <v>372.5922241210938</v>
      </c>
    </row>
    <row r="20">
      <c r="A20" s="2" t="n">
        <v>44589</v>
      </c>
      <c r="B20" t="n">
        <v>4423.4951171875</v>
      </c>
      <c r="C20" t="n">
        <v>608.361572265625</v>
      </c>
      <c r="D20" t="n">
        <v>359.9992980957031</v>
      </c>
      <c r="E20" t="n">
        <v>894.5048217773438</v>
      </c>
      <c r="F20" t="n">
        <v>3822.531982421875</v>
      </c>
      <c r="G20" t="n">
        <v>816.1930541992188</v>
      </c>
      <c r="H20" t="n">
        <v>874.6371459960938</v>
      </c>
      <c r="I20" t="n">
        <v>787.48291015625</v>
      </c>
      <c r="J20" t="n">
        <v>1251.547485351562</v>
      </c>
      <c r="K20" t="n">
        <v>383.8359069824219</v>
      </c>
    </row>
    <row r="21">
      <c r="A21" s="2" t="n">
        <v>44592</v>
      </c>
      <c r="B21" t="n">
        <v>4402.50634765625</v>
      </c>
      <c r="C21" t="n">
        <v>618.6487426757812</v>
      </c>
      <c r="D21" t="n">
        <v>362.9655151367188</v>
      </c>
      <c r="E21" t="n">
        <v>906.7385864257812</v>
      </c>
      <c r="F21" t="n">
        <v>3915.07177734375</v>
      </c>
      <c r="G21" t="n">
        <v>832.4837036132812</v>
      </c>
      <c r="H21" t="n">
        <v>882.7540283203125</v>
      </c>
      <c r="I21" t="n">
        <v>794.2884521484375</v>
      </c>
      <c r="J21" t="n">
        <v>1258.046142578125</v>
      </c>
      <c r="K21" t="n">
        <v>394.0133361816406</v>
      </c>
    </row>
    <row r="22">
      <c r="A22" s="2" t="n">
        <v>44593</v>
      </c>
      <c r="B22" t="n">
        <v>4456.53271484375</v>
      </c>
      <c r="C22" t="n">
        <v>641.1246337890625</v>
      </c>
      <c r="D22" t="n">
        <v>371.9135437011719</v>
      </c>
      <c r="E22" t="n">
        <v>908.0819702148438</v>
      </c>
      <c r="F22" t="n">
        <v>3985.155029296875</v>
      </c>
      <c r="G22" t="n">
        <v>833.7703857421875</v>
      </c>
      <c r="H22" t="n">
        <v>878.8170166015625</v>
      </c>
      <c r="I22" t="n">
        <v>848.7797241210938</v>
      </c>
      <c r="J22" t="n">
        <v>1261.4365234375</v>
      </c>
      <c r="K22" t="n">
        <v>394.2072143554688</v>
      </c>
    </row>
    <row r="23">
      <c r="A23" s="2" t="n">
        <v>44594</v>
      </c>
      <c r="B23" t="n">
        <v>4608.8857421875</v>
      </c>
      <c r="C23" t="n">
        <v>657.0674438476562</v>
      </c>
      <c r="D23" t="n">
        <v>382.8885803222656</v>
      </c>
      <c r="E23" t="n">
        <v>913.26318359375</v>
      </c>
      <c r="F23" t="n">
        <v>4093.11767578125</v>
      </c>
      <c r="G23" t="n">
        <v>854.25927734375</v>
      </c>
      <c r="H23" t="n">
        <v>888.0519409179688</v>
      </c>
      <c r="I23" t="n">
        <v>847.7327880859375</v>
      </c>
      <c r="J23" t="n">
        <v>1301.794677734375</v>
      </c>
      <c r="K23" t="n">
        <v>401.7676086425781</v>
      </c>
    </row>
    <row r="24">
      <c r="A24" s="2" t="n">
        <v>44595</v>
      </c>
      <c r="B24" t="n">
        <v>4585.673828125</v>
      </c>
      <c r="C24" t="n">
        <v>654.0446166992188</v>
      </c>
      <c r="D24" t="n">
        <v>388.2771911621094</v>
      </c>
      <c r="E24" t="n">
        <v>914.1748046875</v>
      </c>
      <c r="F24" t="n">
        <v>4134.63427734375</v>
      </c>
      <c r="G24" t="n">
        <v>846.3848876953125</v>
      </c>
      <c r="H24" t="n">
        <v>874.8800659179688</v>
      </c>
      <c r="I24" t="n">
        <v>840.9749145507812</v>
      </c>
      <c r="J24" t="n">
        <v>1286.963500976562</v>
      </c>
      <c r="K24" t="n">
        <v>395.176513671875</v>
      </c>
    </row>
    <row r="25">
      <c r="A25" s="2" t="n">
        <v>44596</v>
      </c>
      <c r="B25" t="n">
        <v>4630.21923828125</v>
      </c>
      <c r="C25" t="n">
        <v>646.09765625</v>
      </c>
      <c r="D25" t="n">
        <v>387.2390441894531</v>
      </c>
      <c r="E25" t="n">
        <v>907.7940673828125</v>
      </c>
      <c r="F25" t="n">
        <v>4175.4228515625</v>
      </c>
      <c r="G25" t="n">
        <v>841.9929809570312</v>
      </c>
      <c r="H25" t="n">
        <v>847.8560180664062</v>
      </c>
      <c r="I25" t="n">
        <v>850.8737182617188</v>
      </c>
      <c r="J25" t="n">
        <v>1275.340942382812</v>
      </c>
      <c r="K25" t="n">
        <v>396.6788635253906</v>
      </c>
    </row>
    <row r="26">
      <c r="A26" s="2" t="n">
        <v>44599</v>
      </c>
      <c r="B26" t="n">
        <v>4420.0869140625</v>
      </c>
      <c r="C26" t="n">
        <v>633.5676879882812</v>
      </c>
      <c r="D26" t="n">
        <v>394.8028259277344</v>
      </c>
      <c r="E26" t="n">
        <v>895.5122680664062</v>
      </c>
      <c r="F26" t="n">
        <v>4075.51220703125</v>
      </c>
      <c r="G26" t="n">
        <v>833.721923828125</v>
      </c>
      <c r="H26" t="n">
        <v>782.2400512695312</v>
      </c>
      <c r="I26" t="n">
        <v>844.3062133789062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4345.36767578125</v>
      </c>
      <c r="C27" t="n">
        <v>633.9088745117188</v>
      </c>
      <c r="D27" t="n">
        <v>400.0431518554688</v>
      </c>
      <c r="E27" t="n">
        <v>909.6650390625</v>
      </c>
      <c r="F27" t="n">
        <v>4149.28076171875</v>
      </c>
      <c r="G27" t="n">
        <v>836.1887817382812</v>
      </c>
      <c r="H27" t="n">
        <v>765.6172485351562</v>
      </c>
      <c r="I27" t="n">
        <v>851.0164794921875</v>
      </c>
      <c r="J27" t="n">
        <v>1236.076416015625</v>
      </c>
      <c r="K27" t="n">
        <v>388.43994140625</v>
      </c>
    </row>
    <row r="28">
      <c r="A28" s="2" t="n">
        <v>44601</v>
      </c>
      <c r="B28" t="n">
        <v>4520.93115234375</v>
      </c>
      <c r="C28" t="n">
        <v>639.710693359375</v>
      </c>
      <c r="D28" t="n">
        <v>402.6632995605469</v>
      </c>
      <c r="E28" t="n">
        <v>929.0471801757812</v>
      </c>
      <c r="F28" t="n">
        <v>4199.6259765625</v>
      </c>
      <c r="G28" t="n">
        <v>845.243408203125</v>
      </c>
      <c r="H28" t="n">
        <v>778.5946044921875</v>
      </c>
      <c r="I28" t="n">
        <v>850.3929443359375</v>
      </c>
      <c r="J28" t="n">
        <v>1236.480590820312</v>
      </c>
      <c r="K28" t="n">
        <v>393.0440368652344</v>
      </c>
    </row>
    <row r="29">
      <c r="A29" s="2" t="n">
        <v>44602</v>
      </c>
      <c r="B29" t="n">
        <v>4534.166015625</v>
      </c>
      <c r="C29" t="n">
        <v>667.3547973632812</v>
      </c>
      <c r="D29" t="n">
        <v>399.1532897949219</v>
      </c>
      <c r="E29" t="n">
        <v>935.5718383789062</v>
      </c>
      <c r="F29" t="n">
        <v>4184.396484375</v>
      </c>
      <c r="G29" t="n">
        <v>845.62060546875</v>
      </c>
      <c r="H29" t="n">
        <v>783.8438720703125</v>
      </c>
      <c r="I29" t="n">
        <v>857.9236450195312</v>
      </c>
      <c r="J29" t="n">
        <v>1234.578857421875</v>
      </c>
      <c r="K29" t="n">
        <v>388.9730529785156</v>
      </c>
    </row>
    <row r="30">
      <c r="A30" s="2" t="n">
        <v>44603</v>
      </c>
      <c r="B30" t="n">
        <v>4459.34814453125</v>
      </c>
      <c r="C30" t="n">
        <v>682.614990234375</v>
      </c>
      <c r="D30" t="n">
        <v>398.3622741699219</v>
      </c>
      <c r="E30" t="n">
        <v>919.6919555664062</v>
      </c>
      <c r="F30" t="n">
        <v>4162.57080078125</v>
      </c>
      <c r="G30" t="n">
        <v>836.856201171875</v>
      </c>
      <c r="H30" t="n">
        <v>775.82421875</v>
      </c>
      <c r="I30" t="n">
        <v>844.3012084960938</v>
      </c>
      <c r="J30" t="n">
        <v>1231.46533203125</v>
      </c>
      <c r="K30" t="n">
        <v>380.2980041503906</v>
      </c>
    </row>
    <row r="31">
      <c r="A31" s="2" t="n">
        <v>44606</v>
      </c>
      <c r="B31" t="n">
        <v>4431.1494140625</v>
      </c>
      <c r="C31" t="n">
        <v>663.4544067382812</v>
      </c>
      <c r="D31" t="n">
        <v>389.1175842285156</v>
      </c>
      <c r="E31" t="n">
        <v>916.2377319335938</v>
      </c>
      <c r="F31" t="n">
        <v>4149.62060546875</v>
      </c>
      <c r="G31" t="n">
        <v>813.4844970703125</v>
      </c>
      <c r="H31" t="n">
        <v>740.0999145507812</v>
      </c>
      <c r="I31" t="n">
        <v>829.6715087890625</v>
      </c>
      <c r="J31" t="n">
        <v>1212.736328125</v>
      </c>
      <c r="K31" t="n">
        <v>370.8959655761719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399.3510131835938</v>
      </c>
      <c r="E32" t="n">
        <v>884.5258178710938</v>
      </c>
      <c r="F32" t="n">
        <v>4196.083984375</v>
      </c>
      <c r="G32" t="n">
        <v>827.598388671875</v>
      </c>
      <c r="H32" t="n">
        <v>742.8704833984375</v>
      </c>
      <c r="I32" t="n">
        <v>841.1354370117188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4528.388671875</v>
      </c>
      <c r="C33" t="n">
        <v>672.9126586914062</v>
      </c>
      <c r="D33" t="n">
        <v>397.3241271972656</v>
      </c>
      <c r="E33" t="n">
        <v>895.3203125</v>
      </c>
      <c r="F33" t="n">
        <v>4331.25537109375</v>
      </c>
      <c r="G33" t="n">
        <v>835.1245727539062</v>
      </c>
      <c r="H33" t="n">
        <v>755.7020263671875</v>
      </c>
      <c r="I33" t="n">
        <v>833.5089111328125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4508.5361328125</v>
      </c>
      <c r="C34" t="n">
        <v>657.8475341796875</v>
      </c>
      <c r="D34" t="n">
        <v>391.243408203125</v>
      </c>
      <c r="E34" t="n">
        <v>890.6188354492188</v>
      </c>
      <c r="F34" t="n">
        <v>4308.994140625</v>
      </c>
      <c r="G34" t="n">
        <v>832.1354370117188</v>
      </c>
      <c r="H34" t="n">
        <v>750.7443237304688</v>
      </c>
      <c r="I34" t="n">
        <v>827.465087890625</v>
      </c>
      <c r="J34" t="n">
        <v>1232.3447265625</v>
      </c>
      <c r="K34" t="n">
        <v>371.1382751464844</v>
      </c>
    </row>
    <row r="35">
      <c r="A35" s="2" t="n">
        <v>44610</v>
      </c>
      <c r="B35" t="n">
        <v>4416.53125</v>
      </c>
      <c r="C35" t="n">
        <v>642.064697265625</v>
      </c>
      <c r="D35" t="n">
        <v>388.2771911621094</v>
      </c>
      <c r="E35" t="n">
        <v>872.2920532226562</v>
      </c>
      <c r="F35" t="n">
        <v>4222.857421875</v>
      </c>
      <c r="G35" t="n">
        <v>836.033935546875</v>
      </c>
      <c r="H35" t="n">
        <v>746.3212890625</v>
      </c>
      <c r="I35" t="n">
        <v>827.8009033203125</v>
      </c>
      <c r="J35" t="n">
        <v>1266.333129882812</v>
      </c>
      <c r="K35" t="n">
        <v>364.9833068847656</v>
      </c>
    </row>
    <row r="36">
      <c r="A36" s="2" t="n">
        <v>44613</v>
      </c>
      <c r="B36" t="n">
        <v>4372.18359375</v>
      </c>
      <c r="C36" t="n">
        <v>624.5227661132812</v>
      </c>
      <c r="D36" t="n">
        <v>383.1357727050781</v>
      </c>
      <c r="E36" t="n">
        <v>870.5170288085938</v>
      </c>
      <c r="F36" t="n">
        <v>4130.6083984375</v>
      </c>
      <c r="G36" t="n">
        <v>831.6034545898438</v>
      </c>
      <c r="H36" t="n">
        <v>739.5166625976562</v>
      </c>
      <c r="I36" t="n">
        <v>809.5256958007812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4519.74609375</v>
      </c>
      <c r="C37" t="n">
        <v>623.0568237304688</v>
      </c>
      <c r="D37" t="n">
        <v>379.9717712402344</v>
      </c>
      <c r="E37" t="n">
        <v>876.4180297851562</v>
      </c>
      <c r="F37" t="n">
        <v>4098.11279296875</v>
      </c>
      <c r="G37" t="n">
        <v>816.173828125</v>
      </c>
      <c r="H37" t="n">
        <v>731.205322265625</v>
      </c>
      <c r="I37" t="n">
        <v>811.3964233398438</v>
      </c>
      <c r="J37" t="n">
        <v>1283.65966796875</v>
      </c>
      <c r="K37" t="n">
        <v>355.193603515625</v>
      </c>
    </row>
    <row r="38">
      <c r="A38" s="2" t="n">
        <v>44615</v>
      </c>
      <c r="B38" t="n">
        <v>4554.0673828125</v>
      </c>
      <c r="C38" t="n">
        <v>622.568115234375</v>
      </c>
      <c r="D38" t="n">
        <v>390.9962158203125</v>
      </c>
      <c r="E38" t="n">
        <v>877.8572998046875</v>
      </c>
      <c r="F38" t="n">
        <v>4056.20849609375</v>
      </c>
      <c r="G38" t="n">
        <v>812.7781982421875</v>
      </c>
      <c r="H38" t="n">
        <v>734.8992309570312</v>
      </c>
      <c r="I38" t="n">
        <v>806.0721435546875</v>
      </c>
      <c r="J38" t="n">
        <v>1301.604370117188</v>
      </c>
      <c r="K38" t="n">
        <v>360.2823181152344</v>
      </c>
    </row>
    <row r="39">
      <c r="A39" s="2" t="n">
        <v>44616</v>
      </c>
      <c r="B39" t="n">
        <v>4328.03466796875</v>
      </c>
      <c r="C39" t="n">
        <v>591.6866455078125</v>
      </c>
      <c r="D39" t="n">
        <v>369.9360961914062</v>
      </c>
      <c r="E39" t="n">
        <v>859.5305786132812</v>
      </c>
      <c r="F39" t="n">
        <v>3818.603515625</v>
      </c>
      <c r="G39" t="n">
        <v>791.7959594726562</v>
      </c>
      <c r="H39" t="n">
        <v>693.2939453125</v>
      </c>
      <c r="I39" t="n">
        <v>784.9671020507812</v>
      </c>
      <c r="J39" t="n">
        <v>1268.7333984375</v>
      </c>
      <c r="K39" t="n">
        <v>334.1601257324219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390.1063232421875</v>
      </c>
      <c r="E40" t="n">
        <v>886.2530517578125</v>
      </c>
      <c r="F40" t="n">
        <v>4014.25537109375</v>
      </c>
      <c r="G40" t="n">
        <v>808.067138671875</v>
      </c>
      <c r="H40" t="n">
        <v>721.2413940429688</v>
      </c>
      <c r="I40" t="n">
        <v>797.7261352539062</v>
      </c>
      <c r="J40" t="n">
        <v>1286.179321289062</v>
      </c>
      <c r="K40" t="n">
        <v>345.113037109375</v>
      </c>
    </row>
    <row r="41">
      <c r="A41" s="2" t="n">
        <v>44620</v>
      </c>
      <c r="B41" t="n">
        <v>4743.70556640625</v>
      </c>
      <c r="C41" t="n">
        <v>611.0364379882812</v>
      </c>
      <c r="D41" t="n">
        <v>344.9210510253906</v>
      </c>
      <c r="E41" t="n">
        <v>887.5962524414062</v>
      </c>
      <c r="F41" t="n">
        <v>4137.10791015625</v>
      </c>
      <c r="G41" t="n">
        <v>786.1657104492188</v>
      </c>
      <c r="H41" t="n">
        <v>725.0325317382812</v>
      </c>
      <c r="I41" t="n">
        <v>809.5737915039062</v>
      </c>
      <c r="J41" t="n">
        <v>1307.190063476562</v>
      </c>
      <c r="K41" t="n">
        <v>349.3294372558594</v>
      </c>
    </row>
    <row r="42">
      <c r="A42" s="2" t="n">
        <v>44622</v>
      </c>
      <c r="B42" t="n">
        <v>4801.43603515625</v>
      </c>
      <c r="C42" t="n">
        <v>606.0524291992188</v>
      </c>
      <c r="D42" t="n">
        <v>340.9660949707031</v>
      </c>
      <c r="E42" t="n">
        <v>885.7252807617188</v>
      </c>
      <c r="F42" t="n">
        <v>4036.129150390625</v>
      </c>
      <c r="G42" t="n">
        <v>745.4876708984375</v>
      </c>
      <c r="H42" t="n">
        <v>707.8265991210938</v>
      </c>
      <c r="I42" t="n">
        <v>787.5093383789062</v>
      </c>
      <c r="J42" t="n">
        <v>1317.766723632812</v>
      </c>
      <c r="K42" t="n">
        <v>344.1437683105469</v>
      </c>
    </row>
    <row r="43">
      <c r="A43" s="2" t="n">
        <v>44623</v>
      </c>
      <c r="B43" t="n">
        <v>4857.291015625</v>
      </c>
      <c r="C43" t="n">
        <v>604.3909912109375</v>
      </c>
      <c r="D43" t="n">
        <v>336.2201843261719</v>
      </c>
      <c r="E43" t="n">
        <v>897.0475463867188</v>
      </c>
      <c r="F43" t="n">
        <v>4035.692626953125</v>
      </c>
      <c r="G43" t="n">
        <v>719.5040893554688</v>
      </c>
      <c r="H43" t="n">
        <v>699.4180297851562</v>
      </c>
      <c r="I43" t="n">
        <v>787.5093383789062</v>
      </c>
      <c r="J43" t="n">
        <v>1331.409545898438</v>
      </c>
      <c r="K43" t="n">
        <v>340.7997436523438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324.503662109375</v>
      </c>
      <c r="E44" t="n">
        <v>893.497314453125</v>
      </c>
      <c r="F44" t="n">
        <v>3971.914306640625</v>
      </c>
      <c r="G44" t="n">
        <v>740.74755859375</v>
      </c>
      <c r="H44" t="n">
        <v>684.6908569335938</v>
      </c>
      <c r="I44" t="n">
        <v>795.9033203125</v>
      </c>
      <c r="J44" t="n">
        <v>1302.7216796875</v>
      </c>
      <c r="K44" t="n">
        <v>335.3233032226562</v>
      </c>
    </row>
    <row r="45">
      <c r="A45" s="2" t="n">
        <v>44627</v>
      </c>
      <c r="B45" t="n">
        <v>4606.95947265625</v>
      </c>
      <c r="C45" t="n">
        <v>595.10693359375</v>
      </c>
      <c r="D45" t="n">
        <v>326.2833251953125</v>
      </c>
      <c r="E45" t="n">
        <v>903.0444946289062</v>
      </c>
      <c r="F45" t="n">
        <v>3952.756591796875</v>
      </c>
      <c r="G45" t="n">
        <v>729.2841186523438</v>
      </c>
      <c r="H45" t="n">
        <v>681.2399291992188</v>
      </c>
      <c r="I45" t="n">
        <v>789.188232421875</v>
      </c>
      <c r="J45" t="n">
        <v>1282.780517578125</v>
      </c>
      <c r="K45" t="n">
        <v>331.591552734375</v>
      </c>
    </row>
    <row r="46">
      <c r="A46" s="2" t="n">
        <v>44628</v>
      </c>
      <c r="B46" t="n">
        <v>4664.14697265625</v>
      </c>
      <c r="C46" t="n">
        <v>611.573974609375</v>
      </c>
      <c r="D46" t="n">
        <v>330.6832580566406</v>
      </c>
      <c r="E46" t="n">
        <v>930.2945556640625</v>
      </c>
      <c r="F46" t="n">
        <v>4039.379150390625</v>
      </c>
      <c r="G46" t="n">
        <v>748.46728515625</v>
      </c>
      <c r="H46" t="n">
        <v>688.6278686523438</v>
      </c>
      <c r="I46" t="n">
        <v>820.2222900390625</v>
      </c>
      <c r="J46" t="n">
        <v>1304.86083984375</v>
      </c>
      <c r="K46" t="n">
        <v>333.9178466796875</v>
      </c>
    </row>
    <row r="47">
      <c r="A47" s="2" t="n">
        <v>44629</v>
      </c>
      <c r="B47" t="n">
        <v>4652.986328125</v>
      </c>
      <c r="C47" t="n">
        <v>620.80908203125</v>
      </c>
      <c r="D47" t="n">
        <v>333.9954833984375</v>
      </c>
      <c r="E47" t="n">
        <v>941.8087768554688</v>
      </c>
      <c r="F47" t="n">
        <v>4107.0859375</v>
      </c>
      <c r="G47" t="n">
        <v>760.4432983398438</v>
      </c>
      <c r="H47" t="n">
        <v>718.7626342773438</v>
      </c>
      <c r="I47" t="n">
        <v>832.9331665039062</v>
      </c>
      <c r="J47" t="n">
        <v>1318.931518554688</v>
      </c>
      <c r="K47" t="n">
        <v>348.3117065429688</v>
      </c>
    </row>
    <row r="48">
      <c r="A48" s="2" t="n">
        <v>44630</v>
      </c>
      <c r="B48" t="n">
        <v>4711.013671875</v>
      </c>
      <c r="C48" t="n">
        <v>616.0693359375</v>
      </c>
      <c r="D48" t="n">
        <v>329.4472961425781</v>
      </c>
      <c r="E48" t="n">
        <v>947.0859985351562</v>
      </c>
      <c r="F48" t="n">
        <v>4171.93115234375</v>
      </c>
      <c r="G48" t="n">
        <v>753.1008911132812</v>
      </c>
      <c r="H48" t="n">
        <v>718.908447265625</v>
      </c>
      <c r="I48" t="n">
        <v>834.1802978515625</v>
      </c>
      <c r="J48" t="n">
        <v>1316.364624023438</v>
      </c>
      <c r="K48" t="n">
        <v>354.5151062011719</v>
      </c>
    </row>
    <row r="49">
      <c r="A49" s="2" t="n">
        <v>44631</v>
      </c>
      <c r="B49" t="n">
        <v>4794.37548828125</v>
      </c>
      <c r="C49" t="n">
        <v>627.6499633789062</v>
      </c>
      <c r="D49" t="n">
        <v>328.2113647460938</v>
      </c>
      <c r="E49" t="n">
        <v>1001.682250976562</v>
      </c>
      <c r="F49" t="n">
        <v>4209.27685546875</v>
      </c>
      <c r="G49" t="n">
        <v>769.1787109375</v>
      </c>
      <c r="H49" t="n">
        <v>727.025390625</v>
      </c>
      <c r="I49" t="n">
        <v>865.3104858398438</v>
      </c>
      <c r="J49" t="n">
        <v>1342.0576171875</v>
      </c>
      <c r="K49" t="n">
        <v>359.2645568847656</v>
      </c>
    </row>
    <row r="50">
      <c r="A50" s="2" t="n">
        <v>44634</v>
      </c>
      <c r="B50" t="n">
        <v>4862.92041015625</v>
      </c>
      <c r="C50" t="n">
        <v>616.9488525390625</v>
      </c>
      <c r="D50" t="n">
        <v>324.9979553222656</v>
      </c>
      <c r="E50" t="n">
        <v>1006.192077636719</v>
      </c>
      <c r="F50" t="n">
        <v>4262.044921875</v>
      </c>
      <c r="G50" t="n">
        <v>765.6381225585938</v>
      </c>
      <c r="H50" t="n">
        <v>724.4006958007812</v>
      </c>
      <c r="I50" t="n">
        <v>855.9571533203125</v>
      </c>
      <c r="J50" t="n">
        <v>1344.791015625</v>
      </c>
      <c r="K50" t="n">
        <v>354.1273803710938</v>
      </c>
    </row>
    <row r="51">
      <c r="A51" s="2" t="n">
        <v>44635</v>
      </c>
      <c r="B51" t="n">
        <v>4753.73095703125</v>
      </c>
      <c r="C51" t="n">
        <v>607.615966796875</v>
      </c>
      <c r="D51" t="n">
        <v>323.7620544433594</v>
      </c>
      <c r="E51" t="n">
        <v>1024.806396484375</v>
      </c>
      <c r="F51" t="n">
        <v>4254.72216796875</v>
      </c>
      <c r="G51" t="n">
        <v>754.52294921875</v>
      </c>
      <c r="H51" t="n">
        <v>717.3530883789062</v>
      </c>
      <c r="I51" t="n">
        <v>855.3814086914062</v>
      </c>
      <c r="J51" t="n">
        <v>1364.56591796875</v>
      </c>
      <c r="K51" t="n">
        <v>358.246826171875</v>
      </c>
    </row>
    <row r="52">
      <c r="A52" s="2" t="n">
        <v>44636</v>
      </c>
      <c r="B52" t="n">
        <v>4882.82177734375</v>
      </c>
      <c r="C52" t="n">
        <v>623.0079956054688</v>
      </c>
      <c r="D52" t="n">
        <v>325.4923706054688</v>
      </c>
      <c r="E52" t="n">
        <v>1013.052551269531</v>
      </c>
      <c r="F52" t="n">
        <v>4270.2421875</v>
      </c>
      <c r="G52" t="n">
        <v>763.0261840820312</v>
      </c>
      <c r="H52" t="n">
        <v>728.6778564453125</v>
      </c>
      <c r="I52" t="n">
        <v>853.0311889648438</v>
      </c>
      <c r="J52" t="n">
        <v>1354.773559570312</v>
      </c>
      <c r="K52" t="n">
        <v>363.6263122558594</v>
      </c>
    </row>
    <row r="53">
      <c r="A53" s="2" t="n">
        <v>44637</v>
      </c>
      <c r="B53" t="n">
        <v>4780.349609375</v>
      </c>
      <c r="C53" t="n">
        <v>625.7930908203125</v>
      </c>
      <c r="D53" t="n">
        <v>327.7170715332031</v>
      </c>
      <c r="E53" t="n">
        <v>1006.047973632812</v>
      </c>
      <c r="F53" t="n">
        <v>4369.28076171875</v>
      </c>
      <c r="G53" t="n">
        <v>782.0543823242188</v>
      </c>
      <c r="H53" t="n">
        <v>743.9882202148438</v>
      </c>
      <c r="I53" t="n">
        <v>874.5198974609375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326.0855407714844</v>
      </c>
      <c r="E54" t="n">
        <v>1007.775207519531</v>
      </c>
      <c r="F54" t="n">
        <v>4322.62255859375</v>
      </c>
      <c r="G54" t="n">
        <v>774.8572387695312</v>
      </c>
      <c r="H54" t="n">
        <v>734.072998046875</v>
      </c>
      <c r="I54" t="n">
        <v>876.6304321289062</v>
      </c>
      <c r="J54" t="n">
        <v>1313.702514648438</v>
      </c>
      <c r="K54" t="n">
        <v>355.1451416015625</v>
      </c>
    </row>
    <row r="55">
      <c r="A55" s="2" t="n">
        <v>44642</v>
      </c>
      <c r="B55" t="n">
        <v>4620.046875</v>
      </c>
      <c r="C55" t="n">
        <v>671.871337890625</v>
      </c>
      <c r="D55" t="n">
        <v>330.9304504394531</v>
      </c>
      <c r="E55" t="n">
        <v>990.7916870117188</v>
      </c>
      <c r="F55" t="n">
        <v>4315.15380859375</v>
      </c>
      <c r="G55" t="n">
        <v>779.7714233398438</v>
      </c>
      <c r="H55" t="n">
        <v>736.1143798828125</v>
      </c>
      <c r="I55" t="n">
        <v>876.9182739257812</v>
      </c>
      <c r="J55" t="n">
        <v>1313.036865234375</v>
      </c>
      <c r="K55" t="n">
        <v>349.0386657714844</v>
      </c>
    </row>
    <row r="56">
      <c r="A56" s="2" t="n">
        <v>44643</v>
      </c>
      <c r="B56" t="n">
        <v>4551.5009765625</v>
      </c>
      <c r="C56" t="n">
        <v>676.7576904296875</v>
      </c>
      <c r="D56" t="n">
        <v>333.4022521972656</v>
      </c>
      <c r="E56" t="n">
        <v>973.3766479492188</v>
      </c>
      <c r="F56" t="n">
        <v>4417.0048828125</v>
      </c>
      <c r="G56" t="n">
        <v>798.5288696289062</v>
      </c>
      <c r="H56" t="n">
        <v>725.469970703125</v>
      </c>
      <c r="I56" t="n">
        <v>864.1593017578125</v>
      </c>
      <c r="J56" t="n">
        <v>1345.789184570312</v>
      </c>
      <c r="K56" t="n">
        <v>356.5021057128906</v>
      </c>
    </row>
    <row r="57">
      <c r="A57" s="2" t="n">
        <v>44644</v>
      </c>
      <c r="B57" t="n">
        <v>4571.599609375</v>
      </c>
      <c r="C57" t="n">
        <v>704.7564086914062</v>
      </c>
      <c r="D57" t="n">
        <v>338.4447937011719</v>
      </c>
      <c r="E57" t="n">
        <v>987.3375244140625</v>
      </c>
      <c r="F57" t="n">
        <v>4359.87158203125</v>
      </c>
      <c r="G57" t="n">
        <v>837.4560546875</v>
      </c>
      <c r="H57" t="n">
        <v>752.9801025390625</v>
      </c>
      <c r="I57" t="n">
        <v>871.8817749023438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4625.578125</v>
      </c>
      <c r="C58" t="n">
        <v>701.2870483398438</v>
      </c>
      <c r="D58" t="n">
        <v>344.9704895019531</v>
      </c>
      <c r="E58" t="n">
        <v>972.4651489257812</v>
      </c>
      <c r="F58" t="n">
        <v>4320.58544921875</v>
      </c>
      <c r="G58" t="n">
        <v>843.8310546875</v>
      </c>
      <c r="H58" t="n">
        <v>735.2395629882812</v>
      </c>
      <c r="I58" t="n">
        <v>865.6461181640625</v>
      </c>
      <c r="J58" t="n">
        <v>1303.9814453125</v>
      </c>
      <c r="K58" t="n">
        <v>348.1178283691406</v>
      </c>
    </row>
    <row r="59">
      <c r="A59" s="2" t="n">
        <v>44648</v>
      </c>
      <c r="B59" t="n">
        <v>4601.2802734375</v>
      </c>
      <c r="C59" t="n">
        <v>690.6837158203125</v>
      </c>
      <c r="D59" t="n">
        <v>341.8065185546875</v>
      </c>
      <c r="E59" t="n">
        <v>975.9193725585938</v>
      </c>
      <c r="F59" t="n">
        <v>4284.11279296875</v>
      </c>
      <c r="G59" t="n">
        <v>829.1268920898438</v>
      </c>
      <c r="H59" t="n">
        <v>731.3997802734375</v>
      </c>
      <c r="I59" t="n">
        <v>869.0518188476562</v>
      </c>
      <c r="J59" t="n">
        <v>1296.92236328125</v>
      </c>
      <c r="K59" t="n">
        <v>342.2051696777344</v>
      </c>
    </row>
    <row r="60">
      <c r="A60" s="2" t="n">
        <v>44649</v>
      </c>
      <c r="B60" t="n">
        <v>4556.9814453125</v>
      </c>
      <c r="C60" t="n">
        <v>677.1974487304688</v>
      </c>
      <c r="D60" t="n">
        <v>339.5818786621094</v>
      </c>
      <c r="E60" t="n">
        <v>996.7886962890625</v>
      </c>
      <c r="F60" t="n">
        <v>4424.8134765625</v>
      </c>
      <c r="G60" t="n">
        <v>836.498291015625</v>
      </c>
      <c r="H60" t="n">
        <v>740.2457275390625</v>
      </c>
      <c r="I60" t="n">
        <v>881.9547119140625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4558.01904296875</v>
      </c>
      <c r="C61" t="n">
        <v>660.2418823242188</v>
      </c>
      <c r="D61" t="n">
        <v>337.7032775878906</v>
      </c>
      <c r="E61" t="n">
        <v>987.28955078125</v>
      </c>
      <c r="F61" t="n">
        <v>4402.5029296875</v>
      </c>
      <c r="G61" t="n">
        <v>842.4669799804688</v>
      </c>
      <c r="H61" t="n">
        <v>728.1918334960938</v>
      </c>
      <c r="I61" t="n">
        <v>883.1539306640625</v>
      </c>
      <c r="J61" t="n">
        <v>1344.482177734375</v>
      </c>
      <c r="K61" t="n">
        <v>344.9191589355469</v>
      </c>
    </row>
    <row r="62">
      <c r="A62" s="2" t="n">
        <v>44651</v>
      </c>
      <c r="B62" t="n">
        <v>4460.533203125</v>
      </c>
      <c r="C62" t="n">
        <v>653.3521118164062</v>
      </c>
      <c r="D62" t="n">
        <v>331.8203125</v>
      </c>
      <c r="E62" t="n">
        <v>976.8308715820312</v>
      </c>
      <c r="F62" t="n">
        <v>4270.04736328125</v>
      </c>
      <c r="G62" t="n">
        <v>831.0616455078125</v>
      </c>
      <c r="H62" t="n">
        <v>726.1990966796875</v>
      </c>
      <c r="I62" t="n">
        <v>877.5418090820312</v>
      </c>
      <c r="J62" t="n">
        <v>1327.178955078125</v>
      </c>
      <c r="K62" t="n">
        <v>337.7949829101562</v>
      </c>
    </row>
    <row r="63">
      <c r="A63" s="2" t="n">
        <v>44652</v>
      </c>
      <c r="B63" t="n">
        <v>4451.4462890625</v>
      </c>
      <c r="C63" t="n">
        <v>666.83837890625</v>
      </c>
      <c r="D63" t="n">
        <v>338.04931640625</v>
      </c>
      <c r="E63" t="n">
        <v>973.7604370117188</v>
      </c>
      <c r="F63" t="n">
        <v>4248.36865234375</v>
      </c>
      <c r="G63" t="n">
        <v>827.9661254882812</v>
      </c>
      <c r="H63" t="n">
        <v>744.1341552734375</v>
      </c>
      <c r="I63" t="n">
        <v>871.7379150390625</v>
      </c>
      <c r="J63" t="n">
        <v>1324.683349609375</v>
      </c>
      <c r="K63" t="n">
        <v>343.5137023925781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342.5480651855469</v>
      </c>
      <c r="E64" t="n">
        <v>986.1861572265625</v>
      </c>
      <c r="F64" t="n">
        <v>4362.7333984375</v>
      </c>
      <c r="G64" t="n">
        <v>835.2600708007812</v>
      </c>
      <c r="H64" t="n">
        <v>768.4849853515625</v>
      </c>
      <c r="I64" t="n">
        <v>888.3822021484375</v>
      </c>
      <c r="J64" t="n">
        <v>1345.5751953125</v>
      </c>
      <c r="K64" t="n">
        <v>352.2372741699219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343.3884887695312</v>
      </c>
      <c r="E65" t="n">
        <v>980.09326171875</v>
      </c>
      <c r="F65" t="n">
        <v>4327.423828125</v>
      </c>
      <c r="G65" t="n">
        <v>837.7268676757812</v>
      </c>
      <c r="H65" t="n">
        <v>754.5355224609375</v>
      </c>
      <c r="I65" t="n">
        <v>891.3081665039062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346.354736328125</v>
      </c>
      <c r="E66" t="n">
        <v>987.3375244140625</v>
      </c>
      <c r="F66" t="n">
        <v>4255.35205078125</v>
      </c>
      <c r="G66" t="n">
        <v>827.443603515625</v>
      </c>
      <c r="H66" t="n">
        <v>751.2304077148438</v>
      </c>
      <c r="I66" t="n">
        <v>890.3487548828125</v>
      </c>
      <c r="J66" t="n">
        <v>1299.275512695312</v>
      </c>
      <c r="K66" t="n">
        <v>358.1498718261719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349.370361328125</v>
      </c>
      <c r="E67" t="n">
        <v>994.7257690429688</v>
      </c>
      <c r="F67" t="n">
        <v>4315.056640625</v>
      </c>
      <c r="G67" t="n">
        <v>835.308349609375</v>
      </c>
      <c r="H67" t="n">
        <v>762.7009887695312</v>
      </c>
      <c r="I67" t="n">
        <v>893.0829467773438</v>
      </c>
      <c r="J67" t="n">
        <v>1308.42626953125</v>
      </c>
      <c r="K67" t="n">
        <v>357.8106384277344</v>
      </c>
    </row>
    <row r="68">
      <c r="A68" s="2" t="n">
        <v>44659</v>
      </c>
      <c r="B68" t="n">
        <v>4549.47509765625</v>
      </c>
      <c r="C68" t="n">
        <v>684.771240234375</v>
      </c>
      <c r="D68" t="n">
        <v>351.0018005371094</v>
      </c>
      <c r="E68" t="n">
        <v>970.6420288085938</v>
      </c>
      <c r="F68" t="n">
        <v>4370.8330078125</v>
      </c>
      <c r="G68" t="n">
        <v>857.161376953125</v>
      </c>
      <c r="H68" t="n">
        <v>760.2222290039062</v>
      </c>
      <c r="I68" t="n">
        <v>886.9912109375</v>
      </c>
      <c r="J68" t="n">
        <v>1331.861328125</v>
      </c>
      <c r="K68" t="n">
        <v>357.9075927734375</v>
      </c>
    </row>
    <row r="69">
      <c r="A69" s="2" t="n">
        <v>44662</v>
      </c>
      <c r="B69" t="n">
        <v>4604.7861328125</v>
      </c>
      <c r="C69" t="n">
        <v>682.2304077148438</v>
      </c>
      <c r="D69" t="n">
        <v>347.3928833007812</v>
      </c>
      <c r="E69" t="n">
        <v>983.9793090820312</v>
      </c>
      <c r="F69" t="n">
        <v>4368.74658203125</v>
      </c>
      <c r="G69" t="n">
        <v>847.5166625976562</v>
      </c>
      <c r="H69" t="n">
        <v>763.5758056640625</v>
      </c>
      <c r="I69" t="n">
        <v>887.7586669921875</v>
      </c>
      <c r="J69" t="n">
        <v>1327.963256835938</v>
      </c>
      <c r="K69" t="n">
        <v>360.5246276855469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345.2176818847656</v>
      </c>
      <c r="E70" t="n">
        <v>985.6583862304688</v>
      </c>
      <c r="F70" t="n">
        <v>4339.2587890625</v>
      </c>
      <c r="G70" t="n">
        <v>845.9398193359375</v>
      </c>
      <c r="H70" t="n">
        <v>752.0079956054688</v>
      </c>
      <c r="I70" t="n">
        <v>883.8253173828125</v>
      </c>
      <c r="J70" t="n">
        <v>1334.21435546875</v>
      </c>
      <c r="K70" t="n">
        <v>352.1888122558594</v>
      </c>
    </row>
    <row r="71">
      <c r="A71" s="2" t="n">
        <v>44664</v>
      </c>
      <c r="B71" t="n">
        <v>4686.07373046875</v>
      </c>
      <c r="C71" t="n">
        <v>668.20654296875</v>
      </c>
      <c r="D71" t="n">
        <v>346.750244140625</v>
      </c>
      <c r="E71" t="n">
        <v>975.4395751953125</v>
      </c>
      <c r="F71" t="n">
        <v>4364.3330078125</v>
      </c>
      <c r="G71" t="n">
        <v>831.787109375</v>
      </c>
      <c r="H71" t="n">
        <v>751.4247436523438</v>
      </c>
      <c r="I71" t="n">
        <v>898.64697265625</v>
      </c>
      <c r="J71" t="n">
        <v>1354.536010742188</v>
      </c>
      <c r="K71" t="n">
        <v>353.5942687988281</v>
      </c>
    </row>
    <row r="72">
      <c r="A72" s="2" t="n">
        <v>44669</v>
      </c>
      <c r="B72" t="n">
        <v>4498.46044921875</v>
      </c>
      <c r="C72" t="n">
        <v>658.3850708007812</v>
      </c>
      <c r="D72" t="n">
        <v>339.334716796875</v>
      </c>
      <c r="E72" t="n">
        <v>986.234130859375</v>
      </c>
      <c r="F72" t="n">
        <v>4389.21484375</v>
      </c>
      <c r="G72" t="n">
        <v>829.0302124023438</v>
      </c>
      <c r="H72" t="n">
        <v>748.6543579101562</v>
      </c>
      <c r="I72" t="n">
        <v>889.7731323242188</v>
      </c>
      <c r="J72" t="n">
        <v>1356.532470703125</v>
      </c>
      <c r="K72" t="n">
        <v>353.6911926269531</v>
      </c>
    </row>
    <row r="73">
      <c r="A73" s="2" t="n">
        <v>44670</v>
      </c>
      <c r="B73" t="n">
        <v>4757.0888671875</v>
      </c>
      <c r="C73" t="n">
        <v>647.09765625</v>
      </c>
      <c r="D73" t="n">
        <v>334.1438598632812</v>
      </c>
      <c r="E73" t="n">
        <v>959.7994995117188</v>
      </c>
      <c r="F73" t="n">
        <v>4279.11767578125</v>
      </c>
      <c r="G73" t="n">
        <v>814.47119140625</v>
      </c>
      <c r="H73" t="n">
        <v>748.0224609375</v>
      </c>
      <c r="I73" t="n">
        <v>884.4969482421875</v>
      </c>
      <c r="J73" t="n">
        <v>1350.186401367188</v>
      </c>
      <c r="K73" t="n">
        <v>345.40380859375</v>
      </c>
    </row>
    <row r="74">
      <c r="A74" s="2" t="n">
        <v>44671</v>
      </c>
      <c r="B74" t="n">
        <v>4722.125</v>
      </c>
      <c r="C74" t="n">
        <v>655.4043579101562</v>
      </c>
      <c r="D74" t="n">
        <v>348.5793762207031</v>
      </c>
      <c r="E74" t="n">
        <v>971.0738525390625</v>
      </c>
      <c r="F74" t="n">
        <v>4322.04052734375</v>
      </c>
      <c r="G74" t="n">
        <v>830.6650390625</v>
      </c>
      <c r="H74" t="n">
        <v>755.507568359375</v>
      </c>
      <c r="I74" t="n">
        <v>885.9359130859375</v>
      </c>
      <c r="J74" t="n">
        <v>1359.360717773438</v>
      </c>
      <c r="K74" t="n">
        <v>349.862548828125</v>
      </c>
    </row>
    <row r="75">
      <c r="A75" s="2" t="n">
        <v>44672</v>
      </c>
      <c r="B75" t="n">
        <v>4825.14111328125</v>
      </c>
      <c r="C75" t="n">
        <v>658.67822265625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905.697998046875</v>
      </c>
      <c r="J75" t="n">
        <v>1345.242553710938</v>
      </c>
      <c r="K75" t="n">
        <v>350.4441223144531</v>
      </c>
    </row>
    <row r="76">
      <c r="A76" s="2" t="n">
        <v>44673</v>
      </c>
      <c r="B76" t="n">
        <v>4754.4716796875</v>
      </c>
      <c r="C76" t="n">
        <v>651.544189453125</v>
      </c>
      <c r="D76" t="n">
        <v>371.3203125</v>
      </c>
      <c r="E76" t="n">
        <v>927.8477783203125</v>
      </c>
      <c r="F76" t="n">
        <v>4357.78515625</v>
      </c>
      <c r="G76" t="n">
        <v>811.1917724609375</v>
      </c>
      <c r="H76" t="n">
        <v>733.1495361328125</v>
      </c>
      <c r="I76" t="n">
        <v>887.1830444335938</v>
      </c>
      <c r="J76" t="n">
        <v>1301.319580078125</v>
      </c>
      <c r="K76" t="n">
        <v>341.4782104492188</v>
      </c>
    </row>
    <row r="77">
      <c r="A77" s="2" t="n">
        <v>44676</v>
      </c>
      <c r="B77" t="n">
        <v>4618.51513671875</v>
      </c>
      <c r="C77" t="n">
        <v>624.3760986328125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705.1534423828125</v>
      </c>
      <c r="I77" t="n">
        <v>863.3917846679688</v>
      </c>
      <c r="J77" t="n">
        <v>1298.823608398438</v>
      </c>
      <c r="K77" t="n">
        <v>330.6707153320312</v>
      </c>
    </row>
    <row r="78">
      <c r="A78" s="2" t="n">
        <v>44677</v>
      </c>
      <c r="B78" t="n">
        <v>4567.1552734375</v>
      </c>
      <c r="C78" t="n">
        <v>623.5942993164062</v>
      </c>
      <c r="D78" t="n">
        <v>375.7696228027344</v>
      </c>
      <c r="E78" t="n">
        <v>938.7862548828125</v>
      </c>
      <c r="F78" t="n">
        <v>4384.07275390625</v>
      </c>
      <c r="G78" t="n">
        <v>803.801025390625</v>
      </c>
      <c r="H78" t="n">
        <v>737.4267578125</v>
      </c>
      <c r="I78" t="n">
        <v>880.7076416015625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4467.29931640625</v>
      </c>
      <c r="C79" t="n">
        <v>614.7500610351562</v>
      </c>
      <c r="D79" t="n">
        <v>377.6482543945312</v>
      </c>
      <c r="E79" t="n">
        <v>938.16259765625</v>
      </c>
      <c r="F79" t="n">
        <v>4394.74365234375</v>
      </c>
      <c r="G79" t="n">
        <v>788.8067626953125</v>
      </c>
      <c r="H79" t="n">
        <v>721.873291015625</v>
      </c>
      <c r="I79" t="n">
        <v>869.2437133789062</v>
      </c>
      <c r="J79" t="n">
        <v>1288.033081054688</v>
      </c>
      <c r="K79" t="n">
        <v>334.5963134765625</v>
      </c>
    </row>
    <row r="80">
      <c r="A80" s="2" t="n">
        <v>44679</v>
      </c>
      <c r="B80" t="n">
        <v>4482.01513671875</v>
      </c>
      <c r="C80" t="n">
        <v>619.001220703125</v>
      </c>
      <c r="D80" t="n">
        <v>372.5068054199219</v>
      </c>
      <c r="E80" t="n">
        <v>941.4729614257812</v>
      </c>
      <c r="F80" t="n">
        <v>4427.72412109375</v>
      </c>
      <c r="G80" t="n">
        <v>797.532470703125</v>
      </c>
      <c r="H80" t="n">
        <v>727.7544555664062</v>
      </c>
      <c r="I80" t="n">
        <v>883.53759765625</v>
      </c>
      <c r="J80" t="n">
        <v>1323.9228515625</v>
      </c>
      <c r="K80" t="n">
        <v>343.0290832519531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364.3003234863281</v>
      </c>
      <c r="E81" t="n">
        <v>941.4729614257812</v>
      </c>
      <c r="F81" t="n">
        <v>4370.298828125</v>
      </c>
      <c r="G81" t="n">
        <v>799.4285888671875</v>
      </c>
      <c r="H81" t="n">
        <v>723.8661499023438</v>
      </c>
      <c r="I81" t="n">
        <v>890.8765258789062</v>
      </c>
      <c r="J81" t="n">
        <v>1337.826904296875</v>
      </c>
      <c r="K81" t="n">
        <v>341.284423828125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368.601318359375</v>
      </c>
      <c r="E82" t="n">
        <v>937.0592041015625</v>
      </c>
      <c r="F82" t="n">
        <v>4374.42138671875</v>
      </c>
      <c r="G82" t="n">
        <v>797.87109375</v>
      </c>
      <c r="H82" t="n">
        <v>721.1442260742188</v>
      </c>
      <c r="I82" t="n">
        <v>885.840087890625</v>
      </c>
      <c r="J82" t="n">
        <v>1327.4404296875</v>
      </c>
      <c r="K82" t="n">
        <v>339.3942565917969</v>
      </c>
    </row>
    <row r="83">
      <c r="A83" s="2" t="n">
        <v>44685</v>
      </c>
      <c r="B83" t="n">
        <v>3963.920166015625</v>
      </c>
      <c r="C83" t="n">
        <v>610.4500732421875</v>
      </c>
      <c r="D83" t="n">
        <v>362.916015625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864.2552490234375</v>
      </c>
      <c r="J83" t="n">
        <v>1279.785522460938</v>
      </c>
      <c r="K83" t="n">
        <v>328.732177734375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358.0218200683594</v>
      </c>
      <c r="E84" t="n">
        <v>910.0009765625</v>
      </c>
      <c r="F84" t="n">
        <v>4234.884765625</v>
      </c>
      <c r="G84" t="n">
        <v>766.8956909179688</v>
      </c>
      <c r="H84" t="n">
        <v>706.0767822265625</v>
      </c>
      <c r="I84" t="n">
        <v>842.4306640625</v>
      </c>
      <c r="J84" t="n">
        <v>1275.602416992188</v>
      </c>
      <c r="K84" t="n">
        <v>330.1860961914062</v>
      </c>
    </row>
    <row r="85">
      <c r="A85" s="2" t="n">
        <v>44687</v>
      </c>
      <c r="B85" t="n">
        <v>3780.2578125</v>
      </c>
      <c r="C85" t="n">
        <v>599.01611328125</v>
      </c>
      <c r="D85" t="n">
        <v>344.0806274414062</v>
      </c>
      <c r="E85" t="n">
        <v>896.9036254882812</v>
      </c>
      <c r="F85" t="n">
        <v>4040.93115234375</v>
      </c>
      <c r="G85" t="n">
        <v>760.4819946289062</v>
      </c>
      <c r="H85" t="n">
        <v>703.6466064453125</v>
      </c>
      <c r="I85" t="n">
        <v>847.37109375</v>
      </c>
      <c r="J85" t="n">
        <v>1260.105834960938</v>
      </c>
      <c r="K85" t="n">
        <v>327.8113708496094</v>
      </c>
    </row>
    <row r="86">
      <c r="A86" s="2" t="n">
        <v>44690</v>
      </c>
      <c r="B86" t="n">
        <v>3720.0087890625</v>
      </c>
      <c r="C86" t="n">
        <v>600.3353271484375</v>
      </c>
      <c r="D86" t="n">
        <v>334.7370300292969</v>
      </c>
      <c r="E86" t="n">
        <v>900.309814453125</v>
      </c>
      <c r="F86" t="n">
        <v>4104.22412109375</v>
      </c>
      <c r="G86" t="n">
        <v>755.6741333007812</v>
      </c>
      <c r="H86" t="n">
        <v>712.5899047851562</v>
      </c>
      <c r="I86" t="n">
        <v>849.3856811523438</v>
      </c>
      <c r="J86" t="n">
        <v>1234.602783203125</v>
      </c>
      <c r="K86" t="n">
        <v>325.5335083007812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826.7935180664062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330.4854736328125</v>
      </c>
      <c r="E88" t="n">
        <v>899.63818359375</v>
      </c>
      <c r="F88" t="n">
        <v>4165.04345703125</v>
      </c>
      <c r="G88" t="n">
        <v>751.466064453125</v>
      </c>
      <c r="H88" t="n">
        <v>696.7933959960938</v>
      </c>
      <c r="I88" t="n">
        <v>820.0303955078125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3536.791015625</v>
      </c>
      <c r="C89" t="n">
        <v>557.7753295898438</v>
      </c>
      <c r="D89" t="n">
        <v>324.2564697265625</v>
      </c>
      <c r="E89" t="n">
        <v>883.4703979492188</v>
      </c>
      <c r="F89" t="n">
        <v>4106.455078125</v>
      </c>
      <c r="G89" t="n">
        <v>750.6824951171875</v>
      </c>
      <c r="H89" t="n">
        <v>674.775634765625</v>
      </c>
      <c r="I89" t="n">
        <v>815.4255981445312</v>
      </c>
      <c r="J89" t="n">
        <v>1190.489624023438</v>
      </c>
      <c r="K89" t="n">
        <v>323.1587524414062</v>
      </c>
    </row>
    <row r="90">
      <c r="A90" s="2" t="n">
        <v>44694</v>
      </c>
      <c r="B90" t="n">
        <v>3504.1474609375</v>
      </c>
      <c r="C90" t="n">
        <v>549.7616577148438</v>
      </c>
      <c r="D90" t="n">
        <v>322.4767150878906</v>
      </c>
      <c r="E90" t="n">
        <v>896.7595825195312</v>
      </c>
      <c r="F90" t="n">
        <v>4152.724609375</v>
      </c>
      <c r="G90" t="n">
        <v>759.2533569335938</v>
      </c>
      <c r="H90" t="n">
        <v>676.9141235351562</v>
      </c>
      <c r="I90" t="n">
        <v>846.603759765625</v>
      </c>
      <c r="J90" t="n">
        <v>1227.66259765625</v>
      </c>
      <c r="K90" t="n">
        <v>330.3799743652344</v>
      </c>
    </row>
    <row r="91">
      <c r="A91" s="2" t="n">
        <v>44697</v>
      </c>
      <c r="B91" t="n">
        <v>3641.3876953125</v>
      </c>
      <c r="C91" t="n">
        <v>538.572021484375</v>
      </c>
      <c r="D91" t="n">
        <v>316.2970886230469</v>
      </c>
      <c r="E91" t="n">
        <v>895.6083374023438</v>
      </c>
      <c r="F91" t="n">
        <v>4091.614501953125</v>
      </c>
      <c r="G91" t="n">
        <v>752.3076782226562</v>
      </c>
      <c r="H91" t="n">
        <v>665.9295043945312</v>
      </c>
      <c r="I91" t="n">
        <v>849.5775756835938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3766.232421875</v>
      </c>
      <c r="C92" t="n">
        <v>523.4732666015625</v>
      </c>
      <c r="D92" t="n">
        <v>326.7283020019531</v>
      </c>
      <c r="E92" t="n">
        <v>900.0219116210938</v>
      </c>
      <c r="F92" t="n">
        <v>4174.3076171875</v>
      </c>
      <c r="G92" t="n">
        <v>755.325927734375</v>
      </c>
      <c r="H92" t="n">
        <v>671.6162719726562</v>
      </c>
      <c r="I92" t="n">
        <v>855.4774169921875</v>
      </c>
      <c r="J92" t="n">
        <v>1244.537963867188</v>
      </c>
      <c r="K92" t="n">
        <v>338.3280639648438</v>
      </c>
    </row>
    <row r="93">
      <c r="A93" s="2" t="n">
        <v>44699</v>
      </c>
      <c r="B93" t="n">
        <v>3689.0439453125</v>
      </c>
      <c r="C93" t="n">
        <v>546.8787841796875</v>
      </c>
      <c r="D93" t="n">
        <v>334.0449523925781</v>
      </c>
      <c r="E93" t="n">
        <v>918.3485717773438</v>
      </c>
      <c r="F93" t="n">
        <v>4235.7578125</v>
      </c>
      <c r="G93" t="n">
        <v>755.6741333007812</v>
      </c>
      <c r="H93" t="n">
        <v>664.2283325195312</v>
      </c>
      <c r="I93" t="n">
        <v>862.576416015625</v>
      </c>
      <c r="J93" t="n">
        <v>1253.498168945312</v>
      </c>
      <c r="K93" t="n">
        <v>336.7287292480469</v>
      </c>
    </row>
    <row r="94">
      <c r="A94" s="2" t="n">
        <v>44700</v>
      </c>
      <c r="B94" t="n">
        <v>3587.114013671875</v>
      </c>
      <c r="C94" t="n">
        <v>510.9641723632812</v>
      </c>
      <c r="D94" t="n">
        <v>318.8678283691406</v>
      </c>
      <c r="E94" t="n">
        <v>900.0219116210938</v>
      </c>
      <c r="F94" t="n">
        <v>4073.28076171875</v>
      </c>
      <c r="G94" t="n">
        <v>760.2498779296875</v>
      </c>
      <c r="H94" t="n">
        <v>617.1306762695312</v>
      </c>
      <c r="I94" t="n">
        <v>848.6181640625</v>
      </c>
      <c r="J94" t="n">
        <v>1232.273559570312</v>
      </c>
      <c r="K94" t="n">
        <v>328.344482421875</v>
      </c>
    </row>
    <row r="95">
      <c r="A95" s="2" t="n">
        <v>44701</v>
      </c>
      <c r="B95" t="n">
        <v>3622.86865234375</v>
      </c>
      <c r="C95" t="n">
        <v>545.266357421875</v>
      </c>
      <c r="D95" t="n">
        <v>336.1707153320312</v>
      </c>
      <c r="E95" t="n">
        <v>938.7862548828125</v>
      </c>
      <c r="F95" t="n">
        <v>4175.7138671875</v>
      </c>
      <c r="G95" t="n">
        <v>822.0941772460938</v>
      </c>
      <c r="H95" t="n">
        <v>620.5816650390625</v>
      </c>
      <c r="I95" t="n">
        <v>878.4051513671875</v>
      </c>
      <c r="J95" t="n">
        <v>1266.689575195312</v>
      </c>
      <c r="K95" t="n">
        <v>345.8884582519531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334.2426452636719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884.5448608398438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3586.966064453125</v>
      </c>
      <c r="C97" t="n">
        <v>526.307373046875</v>
      </c>
      <c r="D97" t="n">
        <v>325.6900939941406</v>
      </c>
      <c r="E97" t="n">
        <v>931.1102294921875</v>
      </c>
      <c r="F97" t="n">
        <v>3551.89794921875</v>
      </c>
      <c r="G97" t="n">
        <v>841.0546264648438</v>
      </c>
      <c r="H97" t="n">
        <v>584.0796508789062</v>
      </c>
      <c r="I97" t="n">
        <v>872.8890991210938</v>
      </c>
      <c r="J97" t="n">
        <v>1230.7998046875</v>
      </c>
      <c r="K97" t="n">
        <v>356.7929077148438</v>
      </c>
    </row>
    <row r="98">
      <c r="A98" s="2" t="n">
        <v>44706</v>
      </c>
      <c r="B98" t="n">
        <v>3480.936767578125</v>
      </c>
      <c r="C98" t="n">
        <v>511.20849609375</v>
      </c>
      <c r="D98" t="n">
        <v>320.5486450195312</v>
      </c>
      <c r="E98" t="n">
        <v>932.50146484375</v>
      </c>
      <c r="F98" t="n">
        <v>3413.81689453125</v>
      </c>
      <c r="G98" t="n">
        <v>833.38330078125</v>
      </c>
      <c r="H98" t="n">
        <v>573.7755126953125</v>
      </c>
      <c r="I98" t="n">
        <v>874.13623046875</v>
      </c>
      <c r="J98" t="n">
        <v>1252.476318359375</v>
      </c>
      <c r="K98" t="n">
        <v>355.0966796875</v>
      </c>
    </row>
    <row r="99">
      <c r="A99" s="2" t="n">
        <v>44707</v>
      </c>
      <c r="B99" t="n">
        <v>3617.732666015625</v>
      </c>
      <c r="C99" t="n">
        <v>523.668701171875</v>
      </c>
      <c r="D99" t="n">
        <v>321.7351379394531</v>
      </c>
      <c r="E99" t="n">
        <v>925.4970703125</v>
      </c>
      <c r="F99" t="n">
        <v>3345.28564453125</v>
      </c>
      <c r="G99" t="n">
        <v>832.7449340820312</v>
      </c>
      <c r="H99" t="n">
        <v>583.7394409179688</v>
      </c>
      <c r="I99" t="n">
        <v>863.3438720703125</v>
      </c>
      <c r="J99" t="n">
        <v>1378.993041992188</v>
      </c>
      <c r="K99" t="n">
        <v>361.9301147460938</v>
      </c>
    </row>
    <row r="100">
      <c r="A100" s="2" t="n">
        <v>44708</v>
      </c>
      <c r="B100" t="n">
        <v>3814.234375</v>
      </c>
      <c r="C100" t="n">
        <v>517.6585083007812</v>
      </c>
      <c r="D100" t="n">
        <v>329.2495422363281</v>
      </c>
      <c r="E100" t="n">
        <v>927.2241821289062</v>
      </c>
      <c r="F100" t="n">
        <v>3409.306396484375</v>
      </c>
      <c r="G100" t="n">
        <v>849.451416015625</v>
      </c>
      <c r="H100" t="n">
        <v>588.8428955078125</v>
      </c>
      <c r="I100" t="n">
        <v>867.1331787109375</v>
      </c>
      <c r="J100" t="n">
        <v>1396.106201171875</v>
      </c>
      <c r="K100" t="n">
        <v>362.4147033691406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330.2877502441406</v>
      </c>
      <c r="E101" t="n">
        <v>946.8461303710938</v>
      </c>
      <c r="F101" t="n">
        <v>3459.55322265625</v>
      </c>
      <c r="G101" t="n">
        <v>845.5431518554688</v>
      </c>
      <c r="H101" t="n">
        <v>595.7933349609375</v>
      </c>
      <c r="I101" t="n">
        <v>852.167724609375</v>
      </c>
      <c r="J101" t="n">
        <v>1371.530029296875</v>
      </c>
      <c r="K101" t="n">
        <v>366.0010681152344</v>
      </c>
    </row>
    <row r="102">
      <c r="A102" s="2" t="n">
        <v>44712</v>
      </c>
      <c r="B102" t="n">
        <v>3930.33837890625</v>
      </c>
      <c r="C102" t="n">
        <v>518.7335815429688</v>
      </c>
      <c r="D102" t="n">
        <v>330.337158203125</v>
      </c>
      <c r="E102" t="n">
        <v>952.7471313476562</v>
      </c>
      <c r="F102" t="n">
        <v>3483.609619140625</v>
      </c>
      <c r="G102" t="n">
        <v>845.4176025390625</v>
      </c>
      <c r="H102" t="n">
        <v>601.334228515625</v>
      </c>
      <c r="I102" t="n">
        <v>825.5944213867188</v>
      </c>
      <c r="J102" t="n">
        <v>1346.502563476562</v>
      </c>
      <c r="K102" t="n">
        <v>366.7280578613281</v>
      </c>
    </row>
    <row r="103">
      <c r="A103" s="2" t="n">
        <v>44713</v>
      </c>
      <c r="B103" t="n">
        <v>3791.7646484375</v>
      </c>
      <c r="C103" t="n">
        <v>528.408447265625</v>
      </c>
      <c r="D103" t="n">
        <v>324.0092468261719</v>
      </c>
      <c r="E103" t="n">
        <v>943.727783203125</v>
      </c>
      <c r="F103" t="n">
        <v>3448.543701171875</v>
      </c>
      <c r="G103" t="n">
        <v>835.6179809570312</v>
      </c>
      <c r="H103" t="n">
        <v>590.9815673828125</v>
      </c>
      <c r="I103" t="n">
        <v>805.1128540039062</v>
      </c>
      <c r="J103" t="n">
        <v>1338.8251953125</v>
      </c>
      <c r="K103" t="n">
        <v>361.203125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319.2633056640625</v>
      </c>
      <c r="E104" t="n">
        <v>947.134033203125</v>
      </c>
      <c r="F104" t="n">
        <v>3418.667236328125</v>
      </c>
      <c r="G104" t="n">
        <v>838.355712890625</v>
      </c>
      <c r="H104" t="n">
        <v>595.5989379882812</v>
      </c>
      <c r="I104" t="n">
        <v>824.587158203125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3544.643310546875</v>
      </c>
      <c r="C105" t="n">
        <v>516.3881225585938</v>
      </c>
      <c r="D105" t="n">
        <v>316.6925964355469</v>
      </c>
      <c r="E105" t="n">
        <v>922.0427856445312</v>
      </c>
      <c r="F105" t="n">
        <v>3373.998291015625</v>
      </c>
      <c r="G105" t="n">
        <v>839.6809692382812</v>
      </c>
      <c r="H105" t="n">
        <v>594.0922241210938</v>
      </c>
      <c r="I105" t="n">
        <v>829.9114379882812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315.1106567382812</v>
      </c>
      <c r="E106" t="n">
        <v>936.5314331054688</v>
      </c>
      <c r="F106" t="n">
        <v>3394.707763671875</v>
      </c>
      <c r="G106" t="n">
        <v>833.054443359375</v>
      </c>
      <c r="H106" t="n">
        <v>588.5513305664062</v>
      </c>
      <c r="I106" t="n">
        <v>824.8269653320312</v>
      </c>
      <c r="J106" t="n">
        <v>1333.030639648438</v>
      </c>
      <c r="K106" t="n">
        <v>353.4973754882812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313.1825866699219</v>
      </c>
      <c r="E107" t="n">
        <v>933.3650512695312</v>
      </c>
      <c r="F107" t="n">
        <v>3396.259765625</v>
      </c>
      <c r="G107" t="n">
        <v>801.7501831054688</v>
      </c>
      <c r="H107" t="n">
        <v>592.6340942382812</v>
      </c>
      <c r="I107" t="n">
        <v>813.7467041015625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3591.45947265625</v>
      </c>
      <c r="C108" t="n">
        <v>515.4024047851562</v>
      </c>
      <c r="D108" t="n">
        <v>316.9397888183594</v>
      </c>
      <c r="E108" t="n">
        <v>923.9618530273438</v>
      </c>
      <c r="F108" t="n">
        <v>3390.48828125</v>
      </c>
      <c r="G108" t="n">
        <v>812.4299926757812</v>
      </c>
      <c r="H108" t="n">
        <v>596.0849609375</v>
      </c>
      <c r="I108" t="n">
        <v>812.7874145507812</v>
      </c>
      <c r="J108" t="n">
        <v>1349.13427734375</v>
      </c>
      <c r="K108" t="n">
        <v>348.1178283691406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333.352783203125</v>
      </c>
      <c r="E109" t="n">
        <v>932.597412109375</v>
      </c>
      <c r="F109" t="n">
        <v>3402.031494140625</v>
      </c>
      <c r="G109" t="n">
        <v>836.3724975585938</v>
      </c>
      <c r="H109" t="n">
        <v>601.1397705078125</v>
      </c>
      <c r="I109" t="n">
        <v>823.9155883789062</v>
      </c>
      <c r="J109" t="n">
        <v>1384.672241210938</v>
      </c>
      <c r="K109" t="n">
        <v>350.2502746582031</v>
      </c>
    </row>
    <row r="110">
      <c r="A110" s="2" t="n">
        <v>44722</v>
      </c>
      <c r="B110" t="n">
        <v>3654.96875</v>
      </c>
      <c r="C110" t="n">
        <v>525.9490356445312</v>
      </c>
      <c r="D110" t="n">
        <v>335.1819763183594</v>
      </c>
      <c r="E110" t="n">
        <v>927.6559448242188</v>
      </c>
      <c r="F110" t="n">
        <v>3422.256591796875</v>
      </c>
      <c r="G110" t="n">
        <v>841.9155883789062</v>
      </c>
      <c r="H110" t="n">
        <v>601.3829345703125</v>
      </c>
      <c r="I110" t="n">
        <v>811.3005981445312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3606.966796875</v>
      </c>
      <c r="C111" t="n">
        <v>509.389892578125</v>
      </c>
      <c r="D111" t="n">
        <v>327.3215026855469</v>
      </c>
      <c r="E111" t="n">
        <v>916.09375</v>
      </c>
      <c r="F111" t="n">
        <v>3369.97216796875</v>
      </c>
      <c r="G111" t="n">
        <v>825.5960083007812</v>
      </c>
      <c r="H111" t="n">
        <v>595.1614379882812</v>
      </c>
      <c r="I111" t="n">
        <v>795.7594604492188</v>
      </c>
      <c r="J111" t="n">
        <v>1358.3603515625</v>
      </c>
      <c r="K111" t="n">
        <v>340.9451293945312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322.7733154296875</v>
      </c>
      <c r="E112" t="n">
        <v>925.6409912109375</v>
      </c>
      <c r="F112" t="n">
        <v>3419.92822265625</v>
      </c>
      <c r="G112" t="n">
        <v>834.0798950195312</v>
      </c>
      <c r="H112" t="n">
        <v>592.3424682617188</v>
      </c>
      <c r="I112" t="n">
        <v>791.490478515625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3676.895263671875</v>
      </c>
      <c r="C113" t="n">
        <v>531.1236572265625</v>
      </c>
      <c r="D113" t="n">
        <v>321.8340148925781</v>
      </c>
      <c r="E113" t="n">
        <v>929.5748901367188</v>
      </c>
      <c r="F113" t="n">
        <v>3473.715576171875</v>
      </c>
      <c r="G113" t="n">
        <v>838.810302734375</v>
      </c>
      <c r="H113" t="n">
        <v>596.5709838867188</v>
      </c>
      <c r="I113" t="n">
        <v>788.8523559570312</v>
      </c>
      <c r="J113" t="n">
        <v>1350.47607421875</v>
      </c>
      <c r="K113" t="n">
        <v>341.8175048828125</v>
      </c>
    </row>
    <row r="114">
      <c r="A114" s="2" t="n">
        <v>44728</v>
      </c>
      <c r="B114" t="n">
        <v>3618.571533203125</v>
      </c>
      <c r="C114" t="n">
        <v>515.2053833007812</v>
      </c>
      <c r="D114" t="n">
        <v>318.1262512207031</v>
      </c>
      <c r="E114" t="n">
        <v>902.8524780273438</v>
      </c>
      <c r="F114" t="n">
        <v>3458.001220703125</v>
      </c>
      <c r="G114" t="n">
        <v>829.5234985351562</v>
      </c>
      <c r="H114" t="n">
        <v>586.169677734375</v>
      </c>
      <c r="I114" t="n">
        <v>781.4654541015625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3655.70947265625</v>
      </c>
      <c r="C115" t="n">
        <v>508.35498046875</v>
      </c>
      <c r="D115" t="n">
        <v>310.5624389648438</v>
      </c>
      <c r="E115" t="n">
        <v>877.7133178710938</v>
      </c>
      <c r="F115" t="n">
        <v>3377.53857421875</v>
      </c>
      <c r="G115" t="n">
        <v>802.2823486328125</v>
      </c>
      <c r="H115" t="n">
        <v>580.9203491210938</v>
      </c>
      <c r="I115" t="n">
        <v>761.1278686523438</v>
      </c>
      <c r="J115" t="n">
        <v>1321.791625976562</v>
      </c>
      <c r="K115" t="n">
        <v>325.3881530761719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312.5399475097656</v>
      </c>
      <c r="E116" t="n">
        <v>888.3638916015625</v>
      </c>
      <c r="F116" t="n">
        <v>3427.59130859375</v>
      </c>
      <c r="G116" t="n">
        <v>803.2689819335938</v>
      </c>
      <c r="H116" t="n">
        <v>589.8635864257812</v>
      </c>
      <c r="I116" t="n">
        <v>772.5437622070312</v>
      </c>
      <c r="J116" t="n">
        <v>1325.841430664062</v>
      </c>
      <c r="K116" t="n">
        <v>324.2249755859375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321.3396606445312</v>
      </c>
      <c r="E117" t="n">
        <v>900.2138671875</v>
      </c>
      <c r="F117" t="n">
        <v>3491.563720703125</v>
      </c>
      <c r="G117" t="n">
        <v>825.8765258789062</v>
      </c>
      <c r="H117" t="n">
        <v>612.2702026367188</v>
      </c>
      <c r="I117" t="n">
        <v>784.19970703125</v>
      </c>
      <c r="J117" t="n">
        <v>1353.280029296875</v>
      </c>
      <c r="K117" t="n">
        <v>335.4686584472656</v>
      </c>
    </row>
    <row r="118">
      <c r="A118" s="2" t="n">
        <v>44734</v>
      </c>
      <c r="B118" t="n">
        <v>3741.145263671875</v>
      </c>
      <c r="C118" t="n">
        <v>511.0655517578125</v>
      </c>
      <c r="D118" t="n">
        <v>310.4635314941406</v>
      </c>
      <c r="E118" t="n">
        <v>879.7762451171875</v>
      </c>
      <c r="F118" t="n">
        <v>3491.660888671875</v>
      </c>
      <c r="G118" t="n">
        <v>824.3770751953125</v>
      </c>
      <c r="H118" t="n">
        <v>596.0364379882812</v>
      </c>
      <c r="I118" t="n">
        <v>776.381103515625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3803.122802734375</v>
      </c>
      <c r="C119" t="n">
        <v>510.0798950195312</v>
      </c>
      <c r="D119" t="n">
        <v>322.9710693359375</v>
      </c>
      <c r="E119" t="n">
        <v>895.5601806640625</v>
      </c>
      <c r="F119" t="n">
        <v>3556.36083984375</v>
      </c>
      <c r="G119" t="n">
        <v>830.9552612304688</v>
      </c>
      <c r="H119" t="n">
        <v>611.2496337890625</v>
      </c>
      <c r="I119" t="n">
        <v>791.3464965820312</v>
      </c>
      <c r="J119" t="n">
        <v>1368.520629882812</v>
      </c>
      <c r="K119" t="n">
        <v>335.7594604492188</v>
      </c>
    </row>
    <row r="120">
      <c r="A120" s="2" t="n">
        <v>44736</v>
      </c>
      <c r="B120" t="n">
        <v>3791.171875</v>
      </c>
      <c r="C120" t="n">
        <v>518.9507446289062</v>
      </c>
      <c r="D120" t="n">
        <v>323.2677307128906</v>
      </c>
      <c r="E120" t="n">
        <v>895.8961181640625</v>
      </c>
      <c r="F120" t="n">
        <v>3570.61962890625</v>
      </c>
      <c r="G120" t="n">
        <v>833.8089599609375</v>
      </c>
      <c r="H120" t="n">
        <v>611.8328857421875</v>
      </c>
      <c r="I120" t="n">
        <v>791.0586547851562</v>
      </c>
      <c r="J120" t="n">
        <v>1375.158935546875</v>
      </c>
      <c r="K120" t="n">
        <v>342.4959716796875</v>
      </c>
    </row>
    <row r="121">
      <c r="A121" s="2" t="n">
        <v>44739</v>
      </c>
      <c r="B121" t="n">
        <v>3747.81201171875</v>
      </c>
      <c r="C121" t="n">
        <v>513.7760009765625</v>
      </c>
      <c r="D121" t="n">
        <v>316.3465270996094</v>
      </c>
      <c r="E121" t="n">
        <v>894.6007690429688</v>
      </c>
      <c r="F121" t="n">
        <v>3563.29638671875</v>
      </c>
      <c r="G121" t="n">
        <v>835.9178466796875</v>
      </c>
      <c r="H121" t="n">
        <v>612.4160766601562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312.3915710449219</v>
      </c>
      <c r="E122" t="n">
        <v>906.8345336914062</v>
      </c>
      <c r="F122" t="n">
        <v>3505.09521484375</v>
      </c>
      <c r="G122" t="n">
        <v>846.3751831054688</v>
      </c>
      <c r="H122" t="n">
        <v>615.769775390625</v>
      </c>
      <c r="I122" t="n">
        <v>794.8960571289062</v>
      </c>
      <c r="J122" t="n">
        <v>1382.1083984375</v>
      </c>
      <c r="K122" t="n">
        <v>346.7608032226562</v>
      </c>
    </row>
    <row r="123">
      <c r="A123" s="2" t="n">
        <v>44741</v>
      </c>
      <c r="B123" t="n">
        <v>3667.314697265625</v>
      </c>
      <c r="C123" t="n">
        <v>507.0736389160156</v>
      </c>
      <c r="D123" t="n">
        <v>306.7063293457031</v>
      </c>
      <c r="E123" t="n">
        <v>909.2813720703125</v>
      </c>
      <c r="F123" t="n">
        <v>3475.89794921875</v>
      </c>
      <c r="G123" t="n">
        <v>844.39208984375</v>
      </c>
      <c r="H123" t="n">
        <v>603.3270874023438</v>
      </c>
      <c r="I123" t="n">
        <v>804.5852661132812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3638.177490234375</v>
      </c>
      <c r="C124" t="n">
        <v>505.7429504394531</v>
      </c>
      <c r="D124" t="n">
        <v>305.4189147949219</v>
      </c>
      <c r="E124" t="n">
        <v>880.064208984375</v>
      </c>
      <c r="F124" t="n">
        <v>3521.536865234375</v>
      </c>
      <c r="G124" t="n">
        <v>850.08984375</v>
      </c>
      <c r="H124" t="n">
        <v>593.8978271484375</v>
      </c>
      <c r="I124" t="n">
        <v>796.8147583007812</v>
      </c>
      <c r="J124" t="n">
        <v>1370.845458984375</v>
      </c>
      <c r="K124" t="n">
        <v>346.0338439941406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308.5384521484375</v>
      </c>
      <c r="E125" t="n">
        <v>910.864501953125</v>
      </c>
      <c r="F125" t="n">
        <v>3528.47265625</v>
      </c>
      <c r="G125" t="n">
        <v>848.5614013671875</v>
      </c>
      <c r="H125" t="n">
        <v>610.7635498046875</v>
      </c>
      <c r="I125" t="n">
        <v>795.5195922851562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308.2908630371094</v>
      </c>
      <c r="E126" t="n">
        <v>892.9696044921875</v>
      </c>
      <c r="F126" t="n">
        <v>3530.41259765625</v>
      </c>
      <c r="G126" t="n">
        <v>842.4766845703125</v>
      </c>
      <c r="H126" t="n">
        <v>610.7635498046875</v>
      </c>
      <c r="I126" t="n">
        <v>795.6635131835938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310.5190734863281</v>
      </c>
      <c r="E127" t="n">
        <v>899.4463500976562</v>
      </c>
      <c r="F127" t="n">
        <v>3501.79736328125</v>
      </c>
      <c r="G127" t="n">
        <v>850.1672973632812</v>
      </c>
      <c r="H127" t="n">
        <v>610.471923828125</v>
      </c>
      <c r="I127" t="n">
        <v>801.8031005859375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317.8970947265625</v>
      </c>
      <c r="E128" t="n">
        <v>907.3142700195312</v>
      </c>
      <c r="F128" t="n">
        <v>3535.50537109375</v>
      </c>
      <c r="G128" t="n">
        <v>849.354736328125</v>
      </c>
      <c r="H128" t="n">
        <v>612.367431640625</v>
      </c>
      <c r="I128" t="n">
        <v>803.6260375976562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318.2932434082031</v>
      </c>
      <c r="E129" t="n">
        <v>897.38330078125</v>
      </c>
      <c r="F129" t="n">
        <v>3546.757568359375</v>
      </c>
      <c r="G129" t="n">
        <v>838.9940795898438</v>
      </c>
      <c r="H129" t="n">
        <v>615.3323974609375</v>
      </c>
      <c r="I129" t="n">
        <v>814.89794921875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319.6797180175781</v>
      </c>
      <c r="E130" t="n">
        <v>897.5751953125</v>
      </c>
      <c r="F130" t="n">
        <v>3561.21044921875</v>
      </c>
      <c r="G130" t="n">
        <v>852.489013671875</v>
      </c>
      <c r="H130" t="n">
        <v>617.2765502929688</v>
      </c>
      <c r="I130" t="n">
        <v>822.8123779296875</v>
      </c>
      <c r="J130" t="n">
        <v>1405.904174804688</v>
      </c>
      <c r="K130" t="n">
        <v>354.708984375</v>
      </c>
    </row>
    <row r="131">
      <c r="A131" s="2" t="n">
        <v>44753</v>
      </c>
      <c r="B131" t="n">
        <v>3884.854736328125</v>
      </c>
      <c r="C131" t="n">
        <v>536.1505126953125</v>
      </c>
      <c r="D131" t="n">
        <v>325.7207336425781</v>
      </c>
      <c r="E131" t="n">
        <v>909.1853637695312</v>
      </c>
      <c r="F131" t="n">
        <v>3622.127685546875</v>
      </c>
      <c r="G131" t="n">
        <v>876.8002319335938</v>
      </c>
      <c r="H131" t="n">
        <v>624.6157836914062</v>
      </c>
      <c r="I131" t="n">
        <v>822.3806762695312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3881.348388671875</v>
      </c>
      <c r="C132" t="n">
        <v>527.5753784179688</v>
      </c>
      <c r="D132" t="n">
        <v>321.3137512207031</v>
      </c>
      <c r="E132" t="n">
        <v>897.8630981445312</v>
      </c>
      <c r="F132" t="n">
        <v>3576.876220703125</v>
      </c>
      <c r="G132" t="n">
        <v>873.4301147460938</v>
      </c>
      <c r="H132" t="n">
        <v>615.6239624023438</v>
      </c>
      <c r="I132" t="n">
        <v>816.9605102539062</v>
      </c>
      <c r="J132" t="n">
        <v>1421.959838867188</v>
      </c>
      <c r="K132" t="n">
        <v>352.2372741699219</v>
      </c>
    </row>
    <row r="133">
      <c r="A133" s="2" t="n">
        <v>44755</v>
      </c>
      <c r="B133" t="n">
        <v>3820.704345703125</v>
      </c>
      <c r="C133" t="n">
        <v>551.4283447265625</v>
      </c>
      <c r="D133" t="n">
        <v>325.9188537597656</v>
      </c>
      <c r="E133" t="n">
        <v>914.75048828125</v>
      </c>
      <c r="F133" t="n">
        <v>3665.4873046875</v>
      </c>
      <c r="G133" t="n">
        <v>876.9170532226562</v>
      </c>
      <c r="H133" t="n">
        <v>628.9415893554688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3850.088623046875</v>
      </c>
      <c r="C134" t="n">
        <v>544.775146484375</v>
      </c>
      <c r="D134" t="n">
        <v>328.6917419433594</v>
      </c>
      <c r="E134" t="n">
        <v>912.6396484375</v>
      </c>
      <c r="F134" t="n">
        <v>3621.83642578125</v>
      </c>
      <c r="G134" t="n">
        <v>891.29345703125</v>
      </c>
      <c r="H134" t="n">
        <v>629.18603515625</v>
      </c>
      <c r="I134" t="n">
        <v>844.109375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329.1869201660156</v>
      </c>
      <c r="E135" t="n">
        <v>926.9362182617188</v>
      </c>
      <c r="F135" t="n">
        <v>3615.9677734375</v>
      </c>
      <c r="G135" t="n">
        <v>885.5662231445312</v>
      </c>
      <c r="H135" t="n">
        <v>626.8385009765625</v>
      </c>
      <c r="I135" t="n">
        <v>842.67041015625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329.2364501953125</v>
      </c>
      <c r="E136" t="n">
        <v>928.1836547851562</v>
      </c>
      <c r="F136" t="n">
        <v>3626.3466796875</v>
      </c>
      <c r="G136" t="n">
        <v>870.0015869140625</v>
      </c>
      <c r="H136" t="n">
        <v>631.2891235351562</v>
      </c>
      <c r="I136" t="n">
        <v>846.8914794921875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325.8692932128906</v>
      </c>
      <c r="E137" t="n">
        <v>921.7549438476562</v>
      </c>
      <c r="F137" t="n">
        <v>3640.703125</v>
      </c>
      <c r="G137" t="n">
        <v>866.4561767578125</v>
      </c>
      <c r="H137" t="n">
        <v>629.72412109375</v>
      </c>
      <c r="I137" t="n">
        <v>839.6964721679688</v>
      </c>
      <c r="J137" t="n">
        <v>1435.954711914062</v>
      </c>
      <c r="K137" t="n">
        <v>346.3246154785156</v>
      </c>
    </row>
    <row r="138">
      <c r="A138" s="2" t="n">
        <v>44762</v>
      </c>
      <c r="B138" t="n">
        <v>4059.676513671875</v>
      </c>
      <c r="C138" t="n">
        <v>551.921142578125</v>
      </c>
      <c r="D138" t="n">
        <v>322.8982849121094</v>
      </c>
      <c r="E138" t="n">
        <v>941.7606811523438</v>
      </c>
      <c r="F138" t="n">
        <v>3629.451171875</v>
      </c>
      <c r="G138" t="n">
        <v>868.56982421875</v>
      </c>
      <c r="H138" t="n">
        <v>643.12451171875</v>
      </c>
      <c r="I138" t="n">
        <v>832.2137451171875</v>
      </c>
      <c r="J138" t="n">
        <v>1434.56494140625</v>
      </c>
      <c r="K138" t="n">
        <v>347.7785339355469</v>
      </c>
    </row>
    <row r="139">
      <c r="A139" s="2" t="n">
        <v>44763</v>
      </c>
      <c r="B139" t="n">
        <v>4098.98681640625</v>
      </c>
      <c r="C139" t="n">
        <v>546.8943481445312</v>
      </c>
      <c r="D139" t="n">
        <v>327.9985656738281</v>
      </c>
      <c r="E139" t="n">
        <v>929.287109375</v>
      </c>
      <c r="F139" t="n">
        <v>3680.71630859375</v>
      </c>
      <c r="G139" t="n">
        <v>851.4954223632812</v>
      </c>
      <c r="H139" t="n">
        <v>635.7885131835938</v>
      </c>
      <c r="I139" t="n">
        <v>834.2763671875</v>
      </c>
      <c r="J139" t="n">
        <v>1423.2060546875</v>
      </c>
      <c r="K139" t="n">
        <v>343.7560119628906</v>
      </c>
    </row>
    <row r="140">
      <c r="A140" s="2" t="n">
        <v>44764</v>
      </c>
      <c r="B140" t="n">
        <v>4074.541259765625</v>
      </c>
      <c r="C140" t="n">
        <v>543.0502319335938</v>
      </c>
      <c r="D140" t="n">
        <v>324.3837890625</v>
      </c>
      <c r="E140" t="n">
        <v>932.7412719726562</v>
      </c>
      <c r="F140" t="n">
        <v>3682.899169921875</v>
      </c>
      <c r="G140" t="n">
        <v>851.9630737304688</v>
      </c>
      <c r="H140" t="n">
        <v>625.4691162109375</v>
      </c>
      <c r="I140" t="n">
        <v>838.9291381835938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319.6301879882812</v>
      </c>
      <c r="E141" t="n">
        <v>920.9393310546875</v>
      </c>
      <c r="F141" t="n">
        <v>3661.121826171875</v>
      </c>
      <c r="G141" t="n">
        <v>843.5962524414062</v>
      </c>
      <c r="H141" t="n">
        <v>618.6222534179688</v>
      </c>
      <c r="I141" t="n">
        <v>833.0291748046875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4059.627685546875</v>
      </c>
      <c r="C142" t="n">
        <v>518.6057739257812</v>
      </c>
      <c r="D142" t="n">
        <v>315.1737060546875</v>
      </c>
      <c r="E142" t="n">
        <v>917.0054321289062</v>
      </c>
      <c r="F142" t="n">
        <v>3576.440185546875</v>
      </c>
      <c r="G142" t="n">
        <v>820.502685546875</v>
      </c>
      <c r="H142" t="n">
        <v>614.0249633789062</v>
      </c>
      <c r="I142" t="n">
        <v>832.3576049804688</v>
      </c>
      <c r="J142" t="n">
        <v>1406.814819335938</v>
      </c>
      <c r="K142" t="n">
        <v>332.0277404785156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320.1748352050781</v>
      </c>
      <c r="E143" t="n">
        <v>934.6124877929688</v>
      </c>
      <c r="F143" t="n">
        <v>3672.90771484375</v>
      </c>
      <c r="G143" t="n">
        <v>834.927734375</v>
      </c>
      <c r="H143" t="n">
        <v>626.5451049804688</v>
      </c>
      <c r="I143" t="n">
        <v>857.6359252929688</v>
      </c>
      <c r="J143" t="n">
        <v>1432.695678710938</v>
      </c>
      <c r="K143" t="n">
        <v>340.6543273925781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303.7848510742188</v>
      </c>
      <c r="E144" t="n">
        <v>928.2796020507812</v>
      </c>
      <c r="F144" t="n">
        <v>3734.212646484375</v>
      </c>
      <c r="G144" t="n">
        <v>829.86279296875</v>
      </c>
      <c r="H144" t="n">
        <v>627.5721435546875</v>
      </c>
      <c r="I144" t="n">
        <v>858.4512329101562</v>
      </c>
      <c r="J144" t="n">
        <v>1440.507934570312</v>
      </c>
      <c r="K144" t="n">
        <v>341.2888793945312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796.8051147460938</v>
      </c>
      <c r="H145" t="n">
        <v>630.0175170898438</v>
      </c>
      <c r="I145" t="n">
        <v>904.834716796875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4235.3388671875</v>
      </c>
      <c r="C146" t="n">
        <v>550.1470947265625</v>
      </c>
      <c r="D146" t="n">
        <v>306.211181640625</v>
      </c>
      <c r="E146" t="n">
        <v>963.8775024414062</v>
      </c>
      <c r="F146" t="n">
        <v>3681.395263671875</v>
      </c>
      <c r="G146" t="n">
        <v>800.7205810546875</v>
      </c>
      <c r="H146" t="n">
        <v>627.1320190429688</v>
      </c>
      <c r="I146" t="n">
        <v>881.3311767578125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4272.673828125</v>
      </c>
      <c r="C147" t="n">
        <v>566.9524536132812</v>
      </c>
      <c r="D147" t="n">
        <v>308.0928039550781</v>
      </c>
      <c r="E147" t="n">
        <v>963.5416870117188</v>
      </c>
      <c r="F147" t="n">
        <v>3710.204345703125</v>
      </c>
      <c r="G147" t="n">
        <v>795.8408203125</v>
      </c>
      <c r="H147" t="n">
        <v>624.6867065429688</v>
      </c>
      <c r="I147" t="n">
        <v>879.940185546875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4257.0185546875</v>
      </c>
      <c r="C148" t="n">
        <v>549.2105712890625</v>
      </c>
      <c r="D148" t="n">
        <v>305.4189147949219</v>
      </c>
      <c r="E148" t="n">
        <v>970.8818969726562</v>
      </c>
      <c r="F148" t="n">
        <v>3706.2763671875</v>
      </c>
      <c r="G148" t="n">
        <v>797.9641723632812</v>
      </c>
      <c r="H148" t="n">
        <v>613.8782348632812</v>
      </c>
      <c r="I148" t="n">
        <v>860.5137939453125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310.9647827148438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881.1392211914062</v>
      </c>
      <c r="J149" t="n">
        <v>1496.007934570312</v>
      </c>
      <c r="K149" t="n">
        <v>355.9323120117188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310.2715454101562</v>
      </c>
      <c r="E150" t="n">
        <v>992.3269653320312</v>
      </c>
      <c r="F150" t="n">
        <v>3794.886962890625</v>
      </c>
      <c r="G150" t="n">
        <v>809.75927734375</v>
      </c>
      <c r="H150" t="n">
        <v>653.4927978515625</v>
      </c>
      <c r="I150" t="n">
        <v>878.6930541992188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310.6676940917969</v>
      </c>
      <c r="E151" t="n">
        <v>992.6644897460938</v>
      </c>
      <c r="F151" t="n">
        <v>3819.525390625</v>
      </c>
      <c r="G151" t="n">
        <v>822.7135620117188</v>
      </c>
      <c r="H151" t="n">
        <v>652.074462890625</v>
      </c>
      <c r="I151" t="n">
        <v>873.3688354492188</v>
      </c>
      <c r="J151" t="n">
        <v>1490.64013671875</v>
      </c>
      <c r="K151" t="n">
        <v>352.125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310.4201049804688</v>
      </c>
      <c r="E152" t="n">
        <v>1001.149169921875</v>
      </c>
      <c r="F152" t="n">
        <v>3830.389404296875</v>
      </c>
      <c r="G152" t="n">
        <v>826.599853515625</v>
      </c>
      <c r="H152" t="n">
        <v>655.2044677734375</v>
      </c>
      <c r="I152" t="n">
        <v>882.2905883789062</v>
      </c>
      <c r="J152" t="n">
        <v>1478.945678710938</v>
      </c>
      <c r="K152" t="n">
        <v>355.8834533691406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312.6978454589844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883.5855712890625</v>
      </c>
      <c r="J153" t="n">
        <v>1471.996337890625</v>
      </c>
      <c r="K153" t="n">
        <v>372.6258239746094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308.142333984375</v>
      </c>
      <c r="E154" t="n">
        <v>990.3504638671875</v>
      </c>
      <c r="F154" t="n">
        <v>3642.134521484375</v>
      </c>
      <c r="G154" t="n">
        <v>830.0089111328125</v>
      </c>
      <c r="H154" t="n">
        <v>667.9202880859375</v>
      </c>
      <c r="I154" t="n">
        <v>876.2947998046875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4295.88427734375</v>
      </c>
      <c r="C155" t="n">
        <v>575.6264038085938</v>
      </c>
      <c r="D155" t="n">
        <v>314.2824401855469</v>
      </c>
      <c r="E155" t="n">
        <v>997.4854125976562</v>
      </c>
      <c r="F155" t="n">
        <v>3647.803955078125</v>
      </c>
      <c r="G155" t="n">
        <v>837.2166137695312</v>
      </c>
      <c r="H155" t="n">
        <v>668.6050415039062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883.345703125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4225.68505859375</v>
      </c>
      <c r="C157" t="n">
        <v>574.7391967773438</v>
      </c>
      <c r="D157" t="n">
        <v>311.9551086425781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879.4605712890625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4095.645263671875</v>
      </c>
      <c r="C158" t="n">
        <v>561.1371459960938</v>
      </c>
      <c r="D158" t="n">
        <v>305.1713562011719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867.5257568359375</v>
      </c>
      <c r="J158" t="n">
        <v>1478.802124023438</v>
      </c>
      <c r="K158" t="n">
        <v>379.06884765625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667.9692993164062</v>
      </c>
      <c r="I159" t="n">
        <v>847.50634765625</v>
      </c>
      <c r="J159" t="n">
        <v>1463.464965820312</v>
      </c>
      <c r="K159" t="n">
        <v>374.1389465332031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303.9829406738281</v>
      </c>
      <c r="E160" t="n">
        <v>1003.366943359375</v>
      </c>
      <c r="F160" t="n">
        <v>3452.60888671875</v>
      </c>
      <c r="G160" t="n">
        <v>823.0642700195312</v>
      </c>
      <c r="H160" t="n">
        <v>680.2448120117188</v>
      </c>
      <c r="I160" t="n">
        <v>855.0618896484375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4170.3203125</v>
      </c>
      <c r="C161" t="n">
        <v>553.3010864257812</v>
      </c>
      <c r="D161" t="n">
        <v>303.8343505859375</v>
      </c>
      <c r="E161" t="n">
        <v>1000.184997558594</v>
      </c>
      <c r="F161" t="n">
        <v>3417.763427734375</v>
      </c>
      <c r="G161" t="n">
        <v>821.6812133789062</v>
      </c>
      <c r="H161" t="n">
        <v>662.7850341796875</v>
      </c>
      <c r="I161" t="n">
        <v>847.9393920898438</v>
      </c>
      <c r="J161" t="n">
        <v>1489.681518554688</v>
      </c>
      <c r="K161" t="n">
        <v>381.8511352539062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303.5372619628906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844.3782958984375</v>
      </c>
      <c r="J162" t="n">
        <v>1468.880981445312</v>
      </c>
      <c r="K162" t="n">
        <v>375.7984924316406</v>
      </c>
    </row>
    <row r="163">
      <c r="A163" s="2" t="n">
        <v>44799</v>
      </c>
      <c r="B163" t="n">
        <v>4174.77685546875</v>
      </c>
      <c r="C163" t="n">
        <v>541.9659423828125</v>
      </c>
      <c r="D163" t="n">
        <v>303.7848510742188</v>
      </c>
      <c r="E163" t="n">
        <v>984.2279052734375</v>
      </c>
      <c r="F163" t="n">
        <v>3506.56396484375</v>
      </c>
      <c r="G163" t="n">
        <v>822.7037963867188</v>
      </c>
      <c r="H163" t="n">
        <v>638.4295043945312</v>
      </c>
      <c r="I163" t="n">
        <v>847.1214599609375</v>
      </c>
      <c r="J163" t="n">
        <v>1483.642578125</v>
      </c>
      <c r="K163" t="n">
        <v>373.4555358886719</v>
      </c>
    </row>
    <row r="164">
      <c r="A164" s="2" t="n">
        <v>44802</v>
      </c>
      <c r="B164" t="n">
        <v>4210.6787109375</v>
      </c>
      <c r="C164" t="n">
        <v>531.9614868164062</v>
      </c>
      <c r="D164" t="n">
        <v>300.5662536621094</v>
      </c>
      <c r="E164" t="n">
        <v>980.8533935546875</v>
      </c>
      <c r="F164" t="n">
        <v>3501.627685546875</v>
      </c>
      <c r="G164" t="n">
        <v>820.1422729492188</v>
      </c>
      <c r="H164" t="n">
        <v>647.477294921875</v>
      </c>
      <c r="I164" t="n">
        <v>846.255126953125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4281.39404296875</v>
      </c>
      <c r="C165" t="n">
        <v>537.5798950195312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859.5372314453125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298.6846618652344</v>
      </c>
      <c r="E166" t="n">
        <v>986.34912109375</v>
      </c>
      <c r="F166" t="n">
        <v>3518</v>
      </c>
      <c r="G166" t="n">
        <v>818.5740356445312</v>
      </c>
      <c r="H166" t="n">
        <v>646.2545776367188</v>
      </c>
      <c r="I166" t="n">
        <v>839.1328735351562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816.207275390625</v>
      </c>
      <c r="H167" t="n">
        <v>639.4076538085938</v>
      </c>
      <c r="I167" t="n">
        <v>836.9190673828125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4241.4306640625</v>
      </c>
      <c r="C168" t="n">
        <v>531.813720703125</v>
      </c>
      <c r="D168" t="n">
        <v>289.9696960449219</v>
      </c>
      <c r="E168" t="n">
        <v>988.904296875</v>
      </c>
      <c r="F168" t="n">
        <v>3511.6953125</v>
      </c>
      <c r="G168" t="n">
        <v>820.9408569335938</v>
      </c>
      <c r="H168" t="n">
        <v>638.8696899414062</v>
      </c>
      <c r="I168" t="n">
        <v>851.404296875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289.5735473632812</v>
      </c>
      <c r="E169" t="n">
        <v>1003.5595703125</v>
      </c>
      <c r="F169" t="n">
        <v>3504.60888671875</v>
      </c>
      <c r="G169" t="n">
        <v>825.80126953125</v>
      </c>
      <c r="H169" t="n">
        <v>638.2827758789062</v>
      </c>
      <c r="I169" t="n">
        <v>854.4362182617188</v>
      </c>
      <c r="J169" t="n">
        <v>1440.603759765625</v>
      </c>
      <c r="K169" t="n">
        <v>362.6194763183594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299.2788696289062</v>
      </c>
      <c r="E170" t="n">
        <v>1013.828125</v>
      </c>
      <c r="F170" t="n">
        <v>3509.93603515625</v>
      </c>
      <c r="G170" t="n">
        <v>827.7686767578125</v>
      </c>
      <c r="H170" t="n">
        <v>651.7320556640625</v>
      </c>
      <c r="I170" t="n">
        <v>860.2109985351562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4372.4111328125</v>
      </c>
      <c r="C171" t="n">
        <v>534.3271484375</v>
      </c>
      <c r="D171" t="n">
        <v>297.2982177734375</v>
      </c>
      <c r="E171" t="n">
        <v>1018.215148925781</v>
      </c>
      <c r="F171" t="n">
        <v>3487.89453125</v>
      </c>
      <c r="G171" t="n">
        <v>832.12255859375</v>
      </c>
      <c r="H171" t="n">
        <v>652.1723022460938</v>
      </c>
      <c r="I171" t="n">
        <v>860.7403564453125</v>
      </c>
      <c r="J171" t="n">
        <v>1446.834228515625</v>
      </c>
      <c r="K171" t="n">
        <v>365.743408203125</v>
      </c>
    </row>
    <row r="172">
      <c r="A172" s="2" t="n">
        <v>44813</v>
      </c>
      <c r="B172" t="n">
        <v>4417.52392578125</v>
      </c>
      <c r="C172" t="n">
        <v>534.5242309570312</v>
      </c>
      <c r="D172" t="n">
        <v>299.2293090820312</v>
      </c>
      <c r="E172" t="n">
        <v>1020.384399414062</v>
      </c>
      <c r="F172" t="n">
        <v>3521.714111328125</v>
      </c>
      <c r="G172" t="n">
        <v>828.8986206054688</v>
      </c>
      <c r="H172" t="n">
        <v>653.9329223632812</v>
      </c>
      <c r="I172" t="n">
        <v>856.6016235351562</v>
      </c>
      <c r="J172" t="n">
        <v>1460.254150390625</v>
      </c>
      <c r="K172" t="n">
        <v>365.2064819335938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300.6157836914062</v>
      </c>
      <c r="E173" t="n">
        <v>1026.603271484375</v>
      </c>
      <c r="F173" t="n">
        <v>3595.02197265625</v>
      </c>
      <c r="G173" t="n">
        <v>830.0771484375</v>
      </c>
      <c r="H173" t="n">
        <v>656.9652099609375</v>
      </c>
      <c r="I173" t="n">
        <v>854.3880004882812</v>
      </c>
      <c r="J173" t="n">
        <v>1441.562255859375</v>
      </c>
      <c r="K173" t="n">
        <v>365.2064819335938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300.4672546386719</v>
      </c>
      <c r="E174" t="n">
        <v>1020.963073730469</v>
      </c>
      <c r="F174" t="n">
        <v>3584.856689453125</v>
      </c>
      <c r="G174" t="n">
        <v>828.4700317382812</v>
      </c>
      <c r="H174" t="n">
        <v>659.2149047851562</v>
      </c>
      <c r="I174" t="n">
        <v>856.74609375</v>
      </c>
      <c r="J174" t="n">
        <v>1449.135009765625</v>
      </c>
      <c r="K174" t="n">
        <v>366.8172607421875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302.2994079589844</v>
      </c>
      <c r="E175" t="n">
        <v>1021.975402832031</v>
      </c>
      <c r="F175" t="n">
        <v>3585.785400390625</v>
      </c>
      <c r="G175" t="n">
        <v>820.9214477539062</v>
      </c>
      <c r="H175" t="n">
        <v>651.8299560546875</v>
      </c>
      <c r="I175" t="n">
        <v>850.5863037109375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4300.16259765625</v>
      </c>
      <c r="C176" t="n">
        <v>539.3047485351562</v>
      </c>
      <c r="D176" t="n">
        <v>296.5554504394531</v>
      </c>
      <c r="E176" t="n">
        <v>996.2801513671875</v>
      </c>
      <c r="F176" t="n">
        <v>3524.10888671875</v>
      </c>
      <c r="G176" t="n">
        <v>812.126220703125</v>
      </c>
      <c r="H176" t="n">
        <v>648.4065551757812</v>
      </c>
      <c r="I176" t="n">
        <v>841.4909057617188</v>
      </c>
      <c r="J176" t="n">
        <v>1437.248779296875</v>
      </c>
      <c r="K176" t="n">
        <v>362.0825500488281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288.4346618652344</v>
      </c>
      <c r="E177" t="n">
        <v>1006.114624023438</v>
      </c>
      <c r="F177" t="n">
        <v>3493.0751953125</v>
      </c>
      <c r="G177" t="n">
        <v>794.2725830078125</v>
      </c>
      <c r="H177" t="n">
        <v>618.3287963867188</v>
      </c>
      <c r="I177" t="n">
        <v>835.475341796875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842.0202026367188</v>
      </c>
      <c r="J178" t="n">
        <v>1418.988403320312</v>
      </c>
      <c r="K178" t="n">
        <v>351.2951965332031</v>
      </c>
    </row>
    <row r="179">
      <c r="A179" s="2" t="n">
        <v>44824</v>
      </c>
      <c r="B179" t="n">
        <v>4515.5732421875</v>
      </c>
      <c r="C179" t="n">
        <v>525.8011474609375</v>
      </c>
      <c r="D179" t="n">
        <v>295.6640930175781</v>
      </c>
      <c r="E179" t="n">
        <v>1053.16650390625</v>
      </c>
      <c r="F179" t="n">
        <v>3549.620361328125</v>
      </c>
      <c r="G179" t="n">
        <v>821.2817993164062</v>
      </c>
      <c r="H179" t="n">
        <v>656.5739135742188</v>
      </c>
      <c r="I179" t="n">
        <v>877.72802734375</v>
      </c>
      <c r="J179" t="n">
        <v>1450.764526367188</v>
      </c>
      <c r="K179" t="n">
        <v>362.0825500488281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286.5530395507812</v>
      </c>
      <c r="E180" t="n">
        <v>1032.050903320312</v>
      </c>
      <c r="F180" t="n">
        <v>3493.0751953125</v>
      </c>
      <c r="G180" t="n">
        <v>808.9606323242188</v>
      </c>
      <c r="H180" t="n">
        <v>646.890380859375</v>
      </c>
      <c r="I180" t="n">
        <v>871.3275146484375</v>
      </c>
      <c r="J180" t="n">
        <v>1438.303466796875</v>
      </c>
      <c r="K180" t="n">
        <v>357.6406860351562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286.7015991210938</v>
      </c>
      <c r="E181" t="n">
        <v>1023.85546875</v>
      </c>
      <c r="F181" t="n">
        <v>3499.330810546875</v>
      </c>
      <c r="G181" t="n">
        <v>814.7365112304688</v>
      </c>
      <c r="H181" t="n">
        <v>648.7977905273438</v>
      </c>
      <c r="I181" t="n">
        <v>873.92626953125</v>
      </c>
      <c r="J181" t="n">
        <v>1473.961303710938</v>
      </c>
      <c r="K181" t="n">
        <v>354.5656127929688</v>
      </c>
    </row>
    <row r="182">
      <c r="A182" s="2" t="n">
        <v>44827</v>
      </c>
      <c r="B182" t="n">
        <v>4376.02685546875</v>
      </c>
      <c r="C182" t="n">
        <v>509.6362609863281</v>
      </c>
      <c r="D182" t="n">
        <v>281.0566711425781</v>
      </c>
      <c r="E182" t="n">
        <v>1029.83349609375</v>
      </c>
      <c r="F182" t="n">
        <v>3560.4208984375</v>
      </c>
      <c r="G182" t="n">
        <v>806.3211059570312</v>
      </c>
      <c r="H182" t="n">
        <v>634.1744995117188</v>
      </c>
      <c r="I182" t="n">
        <v>886.53466796875</v>
      </c>
      <c r="J182" t="n">
        <v>1453.352661132812</v>
      </c>
      <c r="K182" t="n">
        <v>348.2689208984375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273.381591796875</v>
      </c>
      <c r="E183" t="n">
        <v>1027.471069335938</v>
      </c>
      <c r="F183" t="n">
        <v>3587.20263671875</v>
      </c>
      <c r="G183" t="n">
        <v>804.1100463867188</v>
      </c>
      <c r="H183" t="n">
        <v>639.6522216796875</v>
      </c>
      <c r="I183" t="n">
        <v>866.9002685546875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277.4419860839844</v>
      </c>
      <c r="E184" t="n">
        <v>1059.3369140625</v>
      </c>
      <c r="F184" t="n">
        <v>3597.17236328125</v>
      </c>
      <c r="G184" t="n">
        <v>814.5806274414062</v>
      </c>
      <c r="H184" t="n">
        <v>641.9996948242188</v>
      </c>
      <c r="I184" t="n">
        <v>863.4835205078125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4227.9619140625</v>
      </c>
      <c r="C185" t="n">
        <v>493.3728942871094</v>
      </c>
      <c r="D185" t="n">
        <v>281.3042602539062</v>
      </c>
      <c r="E185" t="n">
        <v>1057.842651367188</v>
      </c>
      <c r="F185" t="n">
        <v>3619.80029296875</v>
      </c>
      <c r="G185" t="n">
        <v>831.7426147460938</v>
      </c>
      <c r="H185" t="n">
        <v>655.546875</v>
      </c>
      <c r="I185" t="n">
        <v>883.4065551757812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284.0772399902344</v>
      </c>
      <c r="E186" t="n">
        <v>1075.87255859375</v>
      </c>
      <c r="F186" t="n">
        <v>3610.31884765625</v>
      </c>
      <c r="G186" t="n">
        <v>849.4695434570312</v>
      </c>
      <c r="H186" t="n">
        <v>640.4835815429688</v>
      </c>
      <c r="I186" t="n">
        <v>895.7744750976562</v>
      </c>
      <c r="J186" t="n">
        <v>1481.725463867188</v>
      </c>
      <c r="K186" t="n">
        <v>373.7484436035156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913.05078125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4323.2880859375</v>
      </c>
      <c r="C188" t="n">
        <v>527.526123046875</v>
      </c>
      <c r="D188" t="n">
        <v>288.9298706054688</v>
      </c>
      <c r="E188" t="n">
        <v>1090.238891601562</v>
      </c>
      <c r="F188" t="n">
        <v>3642.77001953125</v>
      </c>
      <c r="G188" t="n">
        <v>860.9530639648438</v>
      </c>
      <c r="H188" t="n">
        <v>706.3121337890625</v>
      </c>
      <c r="I188" t="n">
        <v>909.0565795898438</v>
      </c>
      <c r="J188" t="n">
        <v>1513.405395507812</v>
      </c>
      <c r="K188" t="n">
        <v>399.6184387207031</v>
      </c>
    </row>
    <row r="189">
      <c r="A189" s="2" t="n">
        <v>44838</v>
      </c>
      <c r="B189" t="n">
        <v>4362.111328125</v>
      </c>
      <c r="C189" t="n">
        <v>536.4462890625</v>
      </c>
      <c r="D189" t="n">
        <v>295.6640930175781</v>
      </c>
      <c r="E189" t="n">
        <v>1103.640869140625</v>
      </c>
      <c r="F189" t="n">
        <v>3694.81884765625</v>
      </c>
      <c r="G189" t="n">
        <v>859.8427124023438</v>
      </c>
      <c r="H189" t="n">
        <v>726.0216064453125</v>
      </c>
      <c r="I189" t="n">
        <v>909.1046752929688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4348.3447265625</v>
      </c>
      <c r="C190" t="n">
        <v>534.7213134765625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1538.280029296875</v>
      </c>
      <c r="K190" t="n">
        <v>413.1880187988281</v>
      </c>
    </row>
    <row r="191">
      <c r="A191" s="2" t="n">
        <v>44841</v>
      </c>
      <c r="B191" t="n">
        <v>4351.9111328125</v>
      </c>
      <c r="C191" t="n">
        <v>532.15869140625</v>
      </c>
      <c r="D191" t="n">
        <v>280.1158447265625</v>
      </c>
      <c r="E191" t="n">
        <v>1089.997680664062</v>
      </c>
      <c r="F191" t="n">
        <v>3651.469482421875</v>
      </c>
      <c r="G191" t="n">
        <v>852.57666015625</v>
      </c>
      <c r="H191" t="n">
        <v>705.4318237304688</v>
      </c>
      <c r="I191" t="n">
        <v>919.3070068359375</v>
      </c>
      <c r="J191" t="n">
        <v>1507.22314453125</v>
      </c>
      <c r="K191" t="n">
        <v>411.9677124023438</v>
      </c>
    </row>
    <row r="192">
      <c r="A192" s="2" t="n">
        <v>44844</v>
      </c>
      <c r="B192" t="n">
        <v>4298.923828125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853.2293090820312</v>
      </c>
      <c r="H192" t="n">
        <v>691.7379150390625</v>
      </c>
      <c r="I192" t="n">
        <v>910.5484008789062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4234.49755859375</v>
      </c>
      <c r="C193" t="n">
        <v>503.0323486328125</v>
      </c>
      <c r="D193" t="n">
        <v>266.1521911621094</v>
      </c>
      <c r="E193" t="n">
        <v>1070.328735351562</v>
      </c>
      <c r="F193" t="n">
        <v>3423.18798828125</v>
      </c>
      <c r="G193" t="n">
        <v>834.2847900390625</v>
      </c>
      <c r="H193" t="n">
        <v>666.0618896484375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919.69189453125</v>
      </c>
      <c r="J194" t="n">
        <v>1522.943359375</v>
      </c>
      <c r="K194" t="n">
        <v>410.6009826660156</v>
      </c>
    </row>
    <row r="195">
      <c r="A195" s="2" t="n">
        <v>44847</v>
      </c>
      <c r="B195" t="n">
        <v>4225.08984375</v>
      </c>
      <c r="C195" t="n">
        <v>508.3056640625</v>
      </c>
      <c r="D195" t="n">
        <v>259.8635864257812</v>
      </c>
      <c r="E195" t="n">
        <v>1064.109741210938</v>
      </c>
      <c r="F195" t="n">
        <v>3444.35009765625</v>
      </c>
      <c r="G195" t="n">
        <v>828.8109130859375</v>
      </c>
      <c r="H195" t="n">
        <v>672.1262817382812</v>
      </c>
      <c r="I195" t="n">
        <v>932.0597534179688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4255.8916015625</v>
      </c>
      <c r="C196" t="n">
        <v>506.6793212890625</v>
      </c>
      <c r="D196" t="n">
        <v>258.7742004394531</v>
      </c>
      <c r="E196" t="n">
        <v>1069.171630859375</v>
      </c>
      <c r="F196" t="n">
        <v>3492.1953125</v>
      </c>
      <c r="G196" t="n">
        <v>839.7490234375</v>
      </c>
      <c r="H196" t="n">
        <v>675.5498046875</v>
      </c>
      <c r="I196" t="n">
        <v>939.6631469726562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943.224365234375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4324.080078125</v>
      </c>
      <c r="C198" t="n">
        <v>510.2769470214844</v>
      </c>
      <c r="D198" t="n">
        <v>264.2210388183594</v>
      </c>
      <c r="E198" t="n">
        <v>1085.514404296875</v>
      </c>
      <c r="F198" t="n">
        <v>3491.65771484375</v>
      </c>
      <c r="G198" t="n">
        <v>848.6611938476562</v>
      </c>
      <c r="H198" t="n">
        <v>678.630859375</v>
      </c>
      <c r="I198" t="n">
        <v>941.6361694335938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4346.611328125</v>
      </c>
      <c r="C199" t="n">
        <v>514.416748046875</v>
      </c>
      <c r="D199" t="n">
        <v>267.093017578125</v>
      </c>
      <c r="E199" t="n">
        <v>1081.80224609375</v>
      </c>
      <c r="F199" t="n">
        <v>3526.650146484375</v>
      </c>
      <c r="G199" t="n">
        <v>840.9373168945312</v>
      </c>
      <c r="H199" t="n">
        <v>674.0825805664062</v>
      </c>
      <c r="I199" t="n">
        <v>940.24072265625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847.2001953125</v>
      </c>
      <c r="H200" t="n">
        <v>664.8392333984375</v>
      </c>
      <c r="I200" t="n">
        <v>943.561279296875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266.2017211914062</v>
      </c>
      <c r="E201" t="n">
        <v>1094.095458984375</v>
      </c>
      <c r="F201" t="n">
        <v>3490.82666015625</v>
      </c>
      <c r="G201" t="n">
        <v>843.64501953125</v>
      </c>
      <c r="H201" t="n">
        <v>663.9588012695312</v>
      </c>
      <c r="I201" t="n">
        <v>941.0107421875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267.4891662597656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269.3707275390625</v>
      </c>
      <c r="E203" t="n">
        <v>1114.48779296875</v>
      </c>
      <c r="F203" t="n">
        <v>3515.99609375</v>
      </c>
      <c r="G203" t="n">
        <v>865.375</v>
      </c>
      <c r="H203" t="n">
        <v>669.5341796875</v>
      </c>
      <c r="I203" t="n">
        <v>954.3410034179688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687.923095703125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269.9649658203125</v>
      </c>
      <c r="E205" t="n">
        <v>1113.812866210938</v>
      </c>
      <c r="F205" t="n">
        <v>3467.466064453125</v>
      </c>
      <c r="G205" t="n">
        <v>868.8035888671875</v>
      </c>
      <c r="H205" t="n">
        <v>681.174072265625</v>
      </c>
      <c r="I205" t="n">
        <v>952.8490600585938</v>
      </c>
      <c r="J205" t="n">
        <v>1534.829223632812</v>
      </c>
      <c r="K205" t="n">
        <v>419.7775573730469</v>
      </c>
    </row>
    <row r="206">
      <c r="A206" s="2" t="n">
        <v>44865</v>
      </c>
      <c r="B206" t="n">
        <v>4474.12548828125</v>
      </c>
      <c r="C206" t="n">
        <v>530.4337158203125</v>
      </c>
      <c r="D206" t="n">
        <v>267.2415771484375</v>
      </c>
      <c r="E206" t="n">
        <v>1125.575805664062</v>
      </c>
      <c r="F206" t="n">
        <v>3527.48095703125</v>
      </c>
      <c r="G206" t="n">
        <v>863.6901245117188</v>
      </c>
      <c r="H206" t="n">
        <v>683.7171630859375</v>
      </c>
      <c r="I206" t="n">
        <v>978.7395629882812</v>
      </c>
      <c r="J206" t="n">
        <v>1581.606567382812</v>
      </c>
      <c r="K206" t="n">
        <v>423.0478515625</v>
      </c>
    </row>
    <row r="207">
      <c r="A207" s="2" t="n">
        <v>44866</v>
      </c>
      <c r="B207" t="n">
        <v>4468.03466796875</v>
      </c>
      <c r="C207" t="n">
        <v>541.8674926757812</v>
      </c>
      <c r="D207" t="n">
        <v>267.6871948242188</v>
      </c>
      <c r="E207" t="n">
        <v>1131.36083984375</v>
      </c>
      <c r="F207" t="n">
        <v>3749.897216796875</v>
      </c>
      <c r="G207" t="n">
        <v>883.48193359375</v>
      </c>
      <c r="H207" t="n">
        <v>693.7431030273438</v>
      </c>
      <c r="I207" t="n">
        <v>997.7003784179688</v>
      </c>
      <c r="J207" t="n">
        <v>1616.257934570312</v>
      </c>
      <c r="K207" t="n">
        <v>422.7550354003906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265.8550720214844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1012.474365234375</v>
      </c>
      <c r="J208" t="n">
        <v>1624.0703125</v>
      </c>
      <c r="K208" t="n">
        <v>426.7575378417969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277.0458679199219</v>
      </c>
      <c r="E209" t="n">
        <v>1121.429809570312</v>
      </c>
      <c r="F209" t="n">
        <v>3696.137939453125</v>
      </c>
      <c r="G209" t="n">
        <v>894.1179809570312</v>
      </c>
      <c r="H209" t="n">
        <v>696.5797119140625</v>
      </c>
      <c r="I209" t="n">
        <v>1005.015014648438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1000.876647949219</v>
      </c>
      <c r="J210" t="n">
        <v>1597.806030273438</v>
      </c>
      <c r="K210" t="n">
        <v>429.6374206542969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989.760009765625</v>
      </c>
      <c r="J211" t="n">
        <v>1611.656982421875</v>
      </c>
      <c r="K211" t="n">
        <v>440.3270874023438</v>
      </c>
    </row>
    <row r="212">
      <c r="A212" s="2" t="n">
        <v>44874</v>
      </c>
      <c r="B212" t="n">
        <v>4319.326171875</v>
      </c>
      <c r="C212" t="n">
        <v>533.6370849609375</v>
      </c>
      <c r="D212" t="n">
        <v>276.5011901855469</v>
      </c>
      <c r="E212" t="n">
        <v>1088.937255859375</v>
      </c>
      <c r="F212" t="n">
        <v>3224.328125</v>
      </c>
      <c r="G212" t="n">
        <v>883.4039306640625</v>
      </c>
      <c r="H212" t="n">
        <v>679.0709838867188</v>
      </c>
      <c r="I212" t="n">
        <v>975.5153198242188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273.2330627441406</v>
      </c>
      <c r="E213" t="n">
        <v>1082.091674804688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1595.649169921875</v>
      </c>
      <c r="K213" t="n">
        <v>423.4871520996094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278.3332824707031</v>
      </c>
      <c r="E214" t="n">
        <v>1081.223876953125</v>
      </c>
      <c r="F214" t="n">
        <v>3197.594970703125</v>
      </c>
      <c r="G214" t="n">
        <v>884.290283203125</v>
      </c>
      <c r="H214" t="n">
        <v>730.667724609375</v>
      </c>
      <c r="I214" t="n">
        <v>975.5153198242188</v>
      </c>
      <c r="J214" t="n">
        <v>1599.86669921875</v>
      </c>
      <c r="K214" t="n">
        <v>419.2406616210938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283.2354431152344</v>
      </c>
      <c r="E215" t="n">
        <v>1089.033569335938</v>
      </c>
      <c r="F215" t="n">
        <v>3201.798095703125</v>
      </c>
      <c r="G215" t="n">
        <v>850.044189453125</v>
      </c>
      <c r="H215" t="n">
        <v>742.8944091796875</v>
      </c>
      <c r="I215" t="n">
        <v>978.7395629882812</v>
      </c>
      <c r="J215" t="n">
        <v>1580.264282226562</v>
      </c>
      <c r="K215" t="n">
        <v>413.7249450683594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281.106201171875</v>
      </c>
      <c r="E216" t="n">
        <v>1078.668701171875</v>
      </c>
      <c r="F216" t="n">
        <v>3251.550048828125</v>
      </c>
      <c r="G216" t="n">
        <v>863.6901245117188</v>
      </c>
      <c r="H216" t="n">
        <v>737.0745239257812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281.6509094238281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1551.891479492188</v>
      </c>
      <c r="K217" t="n">
        <v>405.1829528808594</v>
      </c>
    </row>
    <row r="218">
      <c r="A218" s="2" t="n">
        <v>44882</v>
      </c>
      <c r="B218" t="n">
        <v>4358.05029296875</v>
      </c>
      <c r="C218" t="n">
        <v>467.548583984375</v>
      </c>
      <c r="D218" t="n">
        <v>283.0868835449219</v>
      </c>
      <c r="E218" t="n">
        <v>1079.391845703125</v>
      </c>
      <c r="F218" t="n">
        <v>3215.775634765625</v>
      </c>
      <c r="G218" t="n">
        <v>861.2745361328125</v>
      </c>
      <c r="H218" t="n">
        <v>720.0060424804688</v>
      </c>
      <c r="I218" t="n">
        <v>975.3228149414062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284.5723876953125</v>
      </c>
      <c r="E219" t="n">
        <v>1062.904541015625</v>
      </c>
      <c r="F219" t="n">
        <v>3213.185791015625</v>
      </c>
      <c r="G219" t="n">
        <v>858.8882446289062</v>
      </c>
      <c r="H219" t="n">
        <v>705.2850341796875</v>
      </c>
      <c r="I219" t="n">
        <v>971.713623046875</v>
      </c>
      <c r="J219" t="n">
        <v>1554.527465820312</v>
      </c>
      <c r="K219" t="n">
        <v>391.9550476074219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282.6907958984375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965.5056762695312</v>
      </c>
      <c r="J220" t="n">
        <v>1557.834350585938</v>
      </c>
      <c r="K220" t="n">
        <v>387.6596984863281</v>
      </c>
    </row>
    <row r="221">
      <c r="A221" s="2" t="n">
        <v>44887</v>
      </c>
      <c r="B221" t="n">
        <v>4426.88330078125</v>
      </c>
      <c r="C221" t="n">
        <v>454.1435852050781</v>
      </c>
      <c r="D221" t="n">
        <v>279.4721984863281</v>
      </c>
      <c r="E221" t="n">
        <v>1064.543579101562</v>
      </c>
      <c r="F221" t="n">
        <v>3231.02392578125</v>
      </c>
      <c r="G221" t="n">
        <v>849.8201904296875</v>
      </c>
      <c r="H221" t="n">
        <v>704.0135498046875</v>
      </c>
      <c r="I221" t="n">
        <v>972.19482421875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4560.98291015625</v>
      </c>
      <c r="C222" t="n">
        <v>453.059326171875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703.328857421875</v>
      </c>
      <c r="I222" t="n">
        <v>979.4615478515625</v>
      </c>
      <c r="J222" t="n">
        <v>1553.664672851562</v>
      </c>
      <c r="K222" t="n">
        <v>384.68212890625</v>
      </c>
    </row>
    <row r="223">
      <c r="A223" s="2" t="n">
        <v>44889</v>
      </c>
      <c r="B223" t="n">
        <v>4768.81884765625</v>
      </c>
      <c r="C223" t="n">
        <v>449.75732421875</v>
      </c>
      <c r="D223" t="n">
        <v>271.7970886230469</v>
      </c>
      <c r="E223" t="n">
        <v>1056.107177734375</v>
      </c>
      <c r="F223" t="n">
        <v>3230.827880859375</v>
      </c>
      <c r="G223" t="n">
        <v>859.8233032226562</v>
      </c>
      <c r="H223" t="n">
        <v>703.3777465820312</v>
      </c>
      <c r="I223" t="n">
        <v>996.256591796875</v>
      </c>
      <c r="J223" t="n">
        <v>1547.242553710938</v>
      </c>
      <c r="K223" t="n">
        <v>383.6571350097656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279.4226684570312</v>
      </c>
      <c r="E224" t="n">
        <v>1065.748901367188</v>
      </c>
      <c r="F224" t="n">
        <v>3267.237548828125</v>
      </c>
      <c r="G224" t="n">
        <v>860.6511840820312</v>
      </c>
      <c r="H224" t="n">
        <v>704.0135498046875</v>
      </c>
      <c r="I224" t="n">
        <v>995.0535278320312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717.609619140625</v>
      </c>
      <c r="I225" t="n">
        <v>995.9198608398438</v>
      </c>
      <c r="J225" t="n">
        <v>1568.378173828125</v>
      </c>
      <c r="K225" t="n">
        <v>390.4419250488281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279.3731384277344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1010.453063964844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280.1158447265625</v>
      </c>
      <c r="E227" t="n">
        <v>1098.819946289062</v>
      </c>
      <c r="F227" t="n">
        <v>3327.8876953125</v>
      </c>
      <c r="G227" t="n">
        <v>874.1022338867188</v>
      </c>
      <c r="H227" t="n">
        <v>749.3500366210938</v>
      </c>
      <c r="I227" t="n">
        <v>1006.795776367188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753.4583129882812</v>
      </c>
      <c r="I228" t="n">
        <v>1007.180603027344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280.8091125488281</v>
      </c>
      <c r="E229" t="n">
        <v>1074.42626953125</v>
      </c>
      <c r="F229" t="n">
        <v>3304.966796875</v>
      </c>
      <c r="G229" t="n">
        <v>878.63134765625</v>
      </c>
      <c r="H229" t="n">
        <v>759.03369140625</v>
      </c>
      <c r="I229" t="n">
        <v>1000.972839355469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276.748779296875</v>
      </c>
      <c r="E230" t="n">
        <v>1075.390625</v>
      </c>
      <c r="F230" t="n">
        <v>3292.8466796875</v>
      </c>
      <c r="G230" t="n">
        <v>872.5924682617188</v>
      </c>
      <c r="H230" t="n">
        <v>753.2626953125</v>
      </c>
      <c r="I230" t="n">
        <v>1000.395385742188</v>
      </c>
      <c r="J230" t="n">
        <v>1552.75390625</v>
      </c>
      <c r="K230" t="n">
        <v>403.6210021972656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271.0543212890625</v>
      </c>
      <c r="E231" t="n">
        <v>1069.846557617188</v>
      </c>
      <c r="F231" t="n">
        <v>3280.188720703125</v>
      </c>
      <c r="G231" t="n">
        <v>852.099365234375</v>
      </c>
      <c r="H231" t="n">
        <v>750.8662109375</v>
      </c>
      <c r="I231" t="n">
        <v>994.7649536132812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273.0845336914062</v>
      </c>
      <c r="E232" t="n">
        <v>1065.70068359375</v>
      </c>
      <c r="F232" t="n">
        <v>3262.93701171875</v>
      </c>
      <c r="G232" t="n">
        <v>849.6253662109375</v>
      </c>
      <c r="H232" t="n">
        <v>753.0670776367188</v>
      </c>
      <c r="I232" t="n">
        <v>979.557861328125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4659.33056640625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943.994384765625</v>
      </c>
      <c r="J233" t="n">
        <v>1556.780029296875</v>
      </c>
      <c r="K233" t="n">
        <v>402.2542419433594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269.6183471679688</v>
      </c>
      <c r="E234" t="n">
        <v>1068.20751953125</v>
      </c>
      <c r="F234" t="n">
        <v>3200.185302734375</v>
      </c>
      <c r="G234" t="n">
        <v>858.5083618164062</v>
      </c>
      <c r="H234" t="n">
        <v>735.0693359375</v>
      </c>
      <c r="I234" t="n">
        <v>955.5921630859375</v>
      </c>
      <c r="J234" t="n">
        <v>1550.549438476562</v>
      </c>
      <c r="K234" t="n">
        <v>398.0564880371094</v>
      </c>
    </row>
    <row r="235">
      <c r="A235" s="2" t="n">
        <v>44907</v>
      </c>
      <c r="B235" t="n">
        <v>4696.7666015625</v>
      </c>
      <c r="C235" t="n">
        <v>444.8783264160156</v>
      </c>
      <c r="D235" t="n">
        <v>268.0833435058594</v>
      </c>
      <c r="E235" t="n">
        <v>1057.505249023438</v>
      </c>
      <c r="F235" t="n">
        <v>3263.474365234375</v>
      </c>
      <c r="G235" t="n">
        <v>867.3036499023438</v>
      </c>
      <c r="H235" t="n">
        <v>735.5584106445312</v>
      </c>
      <c r="I235" t="n">
        <v>950.3467407226562</v>
      </c>
      <c r="J235" t="n">
        <v>1547.385986328125</v>
      </c>
      <c r="K235" t="n">
        <v>396.20166015625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727.635498046875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877.4917602539062</v>
      </c>
      <c r="H237" t="n">
        <v>742.1608276367188</v>
      </c>
      <c r="I237" t="n">
        <v>962.7145385742188</v>
      </c>
      <c r="J237" t="n">
        <v>1554.86279296875</v>
      </c>
      <c r="K237" t="n">
        <v>400.6435241699219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267.6871948242188</v>
      </c>
      <c r="E238" t="n">
        <v>1062.326171875</v>
      </c>
      <c r="F238" t="n">
        <v>3289.5234375</v>
      </c>
      <c r="G238" t="n">
        <v>870.5567626953125</v>
      </c>
      <c r="H238" t="n">
        <v>734.4335327148438</v>
      </c>
      <c r="I238" t="n">
        <v>964.59130859375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263.5278015136719</v>
      </c>
      <c r="E239" t="n">
        <v>1050.370239257812</v>
      </c>
      <c r="F239" t="n">
        <v>3251.8427734375</v>
      </c>
      <c r="G239" t="n">
        <v>839.4179077148438</v>
      </c>
      <c r="H239" t="n">
        <v>713.354736328125</v>
      </c>
      <c r="I239" t="n">
        <v>956.3622436523438</v>
      </c>
      <c r="J239" t="n">
        <v>1533.007690429688</v>
      </c>
      <c r="K239" t="n">
        <v>398.2029113769531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260.5072631835938</v>
      </c>
      <c r="E240" t="n">
        <v>1057.360595703125</v>
      </c>
      <c r="F240" t="n">
        <v>3270.36572265625</v>
      </c>
      <c r="G240" t="n">
        <v>856.3557739257812</v>
      </c>
      <c r="H240" t="n">
        <v>712.6700439453125</v>
      </c>
      <c r="I240" t="n">
        <v>950.8760375976562</v>
      </c>
      <c r="J240" t="n">
        <v>1531.617797851562</v>
      </c>
      <c r="K240" t="n">
        <v>399.5208129882812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951.2610473632812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4720.4375</v>
      </c>
      <c r="C242" t="n">
        <v>447.0960998535156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967.8637084960938</v>
      </c>
      <c r="J242" t="n">
        <v>1517.383666992188</v>
      </c>
      <c r="K242" t="n">
        <v>411.8701171875</v>
      </c>
    </row>
    <row r="243">
      <c r="A243" s="2" t="n">
        <v>44917</v>
      </c>
      <c r="B243" t="n">
        <v>4735.78955078125</v>
      </c>
      <c r="C243" t="n">
        <v>440.0978393554688</v>
      </c>
      <c r="D243" t="n">
        <v>267.04345703125</v>
      </c>
      <c r="E243" t="n">
        <v>1082.236206054688</v>
      </c>
      <c r="F243" t="n">
        <v>3417.030029296875</v>
      </c>
      <c r="G243" t="n">
        <v>847.2391357421875</v>
      </c>
      <c r="H243" t="n">
        <v>749.5457153320312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4655.021484375</v>
      </c>
      <c r="C244" t="n">
        <v>431.2269592285156</v>
      </c>
      <c r="D244" t="n">
        <v>264.4685974121094</v>
      </c>
      <c r="E244" t="n">
        <v>1079.054443359375</v>
      </c>
      <c r="F244" t="n">
        <v>3419.523193359375</v>
      </c>
      <c r="G244" t="n">
        <v>839.6808471679688</v>
      </c>
      <c r="H244" t="n">
        <v>740.2045288085938</v>
      </c>
      <c r="I244" t="n">
        <v>963.9656372070312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262.6365051269531</v>
      </c>
      <c r="E245" t="n">
        <v>1057.2158203125</v>
      </c>
      <c r="F245" t="n">
        <v>3351.4443359375</v>
      </c>
      <c r="G245" t="n">
        <v>827.63232421875</v>
      </c>
      <c r="H245" t="n">
        <v>725.97265625</v>
      </c>
      <c r="I245" t="n">
        <v>962.5220336914062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262.8345642089844</v>
      </c>
      <c r="E246" t="n">
        <v>1056.589111328125</v>
      </c>
      <c r="F246" t="n">
        <v>3398.65478515625</v>
      </c>
      <c r="G246" t="n">
        <v>828.0706176757812</v>
      </c>
      <c r="H246" t="n">
        <v>725.4835815429688</v>
      </c>
      <c r="I246" t="n">
        <v>962.6182861328125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4544.5927734375</v>
      </c>
      <c r="C247" t="n">
        <v>433.88818359375</v>
      </c>
      <c r="D247" t="n">
        <v>261.25</v>
      </c>
      <c r="E247" t="n">
        <v>1046.899169921875</v>
      </c>
      <c r="F247" t="n">
        <v>3368.598388671875</v>
      </c>
      <c r="G247" t="n">
        <v>828.4407958984375</v>
      </c>
      <c r="H247" t="n">
        <v>716.8760375976562</v>
      </c>
      <c r="I247" t="n">
        <v>957.6614990234375</v>
      </c>
      <c r="J247" t="n">
        <v>1510.002807617188</v>
      </c>
      <c r="K247" t="n">
        <v>405.3782043457031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258.2789916992188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963.003173828125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259.3189086914062</v>
      </c>
      <c r="E249" t="n">
        <v>1037.401977539062</v>
      </c>
      <c r="F249" t="n">
        <v>3336.196044921875</v>
      </c>
      <c r="G249" t="n">
        <v>825.4797973632812</v>
      </c>
      <c r="H249" t="n">
        <v>717.6585083007812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4411.58251953125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824.9927978515625</v>
      </c>
      <c r="H250" t="n">
        <v>716.8270263671875</v>
      </c>
      <c r="I250" t="n">
        <v>959.58642578125</v>
      </c>
      <c r="J250" t="n">
        <v>1484.601318359375</v>
      </c>
      <c r="K250" t="n">
        <v>410.1128845214844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260.8538818359375</v>
      </c>
      <c r="E251" t="n">
        <v>1037.35400390625</v>
      </c>
      <c r="F251" t="n">
        <v>3316.45166015625</v>
      </c>
      <c r="G251" t="n">
        <v>825.6356201171875</v>
      </c>
      <c r="H251" t="n">
        <v>721.8156127929688</v>
      </c>
      <c r="I251" t="n">
        <v>971.2322998046875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4390.73388671875</v>
      </c>
      <c r="C252" t="n">
        <v>434.8739013671875</v>
      </c>
      <c r="D252" t="n">
        <v>258.3285522460938</v>
      </c>
      <c r="E252" t="n">
        <v>1028.676513671875</v>
      </c>
      <c r="F252" t="n">
        <v>3358.0419921875</v>
      </c>
      <c r="G252" t="n">
        <v>828.5869750976562</v>
      </c>
      <c r="H252" t="n">
        <v>718.538818359375</v>
      </c>
      <c r="I252" t="n">
        <v>966.4199829101562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257.6848449707031</v>
      </c>
      <c r="E253" t="n">
        <v>1049.357788085938</v>
      </c>
      <c r="F253" t="n">
        <v>3383.74853515625</v>
      </c>
      <c r="G253" t="n">
        <v>837.1581420898438</v>
      </c>
      <c r="H253" t="n">
        <v>726.6084594726562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4345.3251953125</v>
      </c>
      <c r="C254" t="n">
        <v>435.711669921875</v>
      </c>
      <c r="D254" t="n">
        <v>253.8720550537109</v>
      </c>
      <c r="E254" t="n">
        <v>1037.787719726562</v>
      </c>
      <c r="F254" t="n">
        <v>3357.406494140625</v>
      </c>
      <c r="G254" t="n">
        <v>832.1420288085938</v>
      </c>
      <c r="H254" t="n">
        <v>721.9623413085938</v>
      </c>
      <c r="I254" t="n">
        <v>970.8473510742188</v>
      </c>
      <c r="J254" t="n">
        <v>1482.396362304688</v>
      </c>
      <c r="K254" t="n">
        <v>420.4609069824219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254.3177032470703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255.4070739746094</v>
      </c>
      <c r="E256" t="n">
        <v>1040.053466796875</v>
      </c>
      <c r="F256" t="n">
        <v>3422.84619140625</v>
      </c>
      <c r="G256" t="n">
        <v>835.44384765625</v>
      </c>
      <c r="H256" t="n">
        <v>742.2586059570312</v>
      </c>
      <c r="I256" t="n">
        <v>973.879150390625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4318.732421875</v>
      </c>
      <c r="C257" t="n">
        <v>441.1328125</v>
      </c>
      <c r="D257" t="n">
        <v>249.1184539794922</v>
      </c>
      <c r="E257" t="n">
        <v>1010.067810058594</v>
      </c>
      <c r="F257" t="n">
        <v>3334.4853515625</v>
      </c>
      <c r="G257" t="n">
        <v>830.2232055664062</v>
      </c>
      <c r="H257" t="n">
        <v>737.5635986328125</v>
      </c>
      <c r="I257" t="n">
        <v>989.423095703125</v>
      </c>
      <c r="J257" t="n">
        <v>1487.620361328125</v>
      </c>
      <c r="K257" t="n">
        <v>441.59619140625</v>
      </c>
    </row>
    <row r="258">
      <c r="A258" s="2" t="n">
        <v>44938</v>
      </c>
      <c r="B258" t="n">
        <v>4317.8896484375</v>
      </c>
      <c r="C258" t="n">
        <v>439.9500427246094</v>
      </c>
      <c r="D258" t="n">
        <v>247.8805389404297</v>
      </c>
      <c r="E258" t="n">
        <v>1023.132507324219</v>
      </c>
      <c r="F258" t="n">
        <v>3230.73046875</v>
      </c>
      <c r="G258" t="n">
        <v>839.7100219726562</v>
      </c>
      <c r="H258" t="n">
        <v>737.8570556640625</v>
      </c>
      <c r="I258" t="n">
        <v>994.0910034179688</v>
      </c>
      <c r="J258" t="n">
        <v>1482.396362304688</v>
      </c>
      <c r="K258" t="n">
        <v>437.4960632324219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249.6136169433594</v>
      </c>
      <c r="E259" t="n">
        <v>1029.495971679688</v>
      </c>
      <c r="F259" t="n">
        <v>3276.083251953125</v>
      </c>
      <c r="G259" t="n">
        <v>841.6190795898438</v>
      </c>
      <c r="H259" t="n">
        <v>739.2264404296875</v>
      </c>
      <c r="I259" t="n">
        <v>992.8880615234375</v>
      </c>
      <c r="J259" t="n">
        <v>1486.51806640625</v>
      </c>
      <c r="K259" t="n">
        <v>430.8576965332031</v>
      </c>
    </row>
    <row r="260">
      <c r="A260" s="2" t="n">
        <v>44942</v>
      </c>
      <c r="B260" t="n">
        <v>4253.41552734375</v>
      </c>
      <c r="C260" t="n">
        <v>440.0978393554688</v>
      </c>
      <c r="D260" t="n">
        <v>248.0290679931641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996.5936279296875</v>
      </c>
      <c r="J260" t="n">
        <v>1505.162231445312</v>
      </c>
      <c r="K260" t="n">
        <v>428.6611633300781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246.9397277832031</v>
      </c>
      <c r="E261" t="n">
        <v>1030.797607421875</v>
      </c>
      <c r="F261" t="n">
        <v>3271.880126953125</v>
      </c>
      <c r="G261" t="n">
        <v>847.72607421875</v>
      </c>
      <c r="H261" t="n">
        <v>736.7810668945312</v>
      </c>
      <c r="I261" t="n">
        <v>993.9465942382812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247.2368011474609</v>
      </c>
      <c r="E262" t="n">
        <v>1025.301635742188</v>
      </c>
      <c r="F262" t="n">
        <v>3312.053466796875</v>
      </c>
      <c r="G262" t="n">
        <v>850.1806030273438</v>
      </c>
      <c r="H262" t="n">
        <v>750.3771362304688</v>
      </c>
      <c r="I262" t="n">
        <v>1001.069091796875</v>
      </c>
      <c r="J262" t="n">
        <v>1550.549438476562</v>
      </c>
      <c r="K262" t="n">
        <v>432.9077758789062</v>
      </c>
    </row>
    <row r="263">
      <c r="A263" s="2" t="n">
        <v>44945</v>
      </c>
      <c r="B263" t="n">
        <v>4276.689453125</v>
      </c>
      <c r="C263" t="n">
        <v>438.8164978027344</v>
      </c>
      <c r="D263" t="n">
        <v>246.7911529541016</v>
      </c>
      <c r="E263" t="n">
        <v>1026.699829101562</v>
      </c>
      <c r="F263" t="n">
        <v>3305.699951171875</v>
      </c>
      <c r="G263" t="n">
        <v>843.9177856445312</v>
      </c>
      <c r="H263" t="n">
        <v>742.9922485351562</v>
      </c>
      <c r="I263" t="n">
        <v>1001.502258300781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242.5822448730469</v>
      </c>
      <c r="E264" t="n">
        <v>1015.708190917969</v>
      </c>
      <c r="F264" t="n">
        <v>3267.7265625</v>
      </c>
      <c r="G264" t="n">
        <v>847.5020751953125</v>
      </c>
      <c r="H264" t="n">
        <v>738.5416870117188</v>
      </c>
      <c r="I264" t="n">
        <v>991.6848754882812</v>
      </c>
      <c r="J264" t="n">
        <v>1516.47314453125</v>
      </c>
      <c r="K264" t="n">
        <v>427.7825927734375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245.9493865966797</v>
      </c>
      <c r="E265" t="n">
        <v>1024.482177734375</v>
      </c>
      <c r="F265" t="n">
        <v>3309.31640625</v>
      </c>
      <c r="G265" t="n">
        <v>845.0183715820312</v>
      </c>
      <c r="H265" t="n">
        <v>748.8121337890625</v>
      </c>
      <c r="I265" t="n">
        <v>1009.923950195312</v>
      </c>
      <c r="J265" t="n">
        <v>1531.378540039062</v>
      </c>
      <c r="K265" t="n">
        <v>433.7375793457031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243.7706451416016</v>
      </c>
      <c r="E266" t="n">
        <v>1024.0966796875</v>
      </c>
      <c r="F266" t="n">
        <v>3280.33544921875</v>
      </c>
      <c r="G266" t="n">
        <v>828.4407958984375</v>
      </c>
      <c r="H266" t="n">
        <v>735.6072998046875</v>
      </c>
      <c r="I266" t="n">
        <v>1001.646484375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4183.78955078125</v>
      </c>
      <c r="C267" t="n">
        <v>411.7601013183594</v>
      </c>
      <c r="D267" t="n">
        <v>232.9264831542969</v>
      </c>
      <c r="E267" t="n">
        <v>998.1603393554688</v>
      </c>
      <c r="F267" t="n">
        <v>3260.4443359375</v>
      </c>
      <c r="G267" t="n">
        <v>818.35009765625</v>
      </c>
      <c r="H267" t="n">
        <v>730.8634033203125</v>
      </c>
      <c r="I267" t="n">
        <v>1001.02099609375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4203.39990234375</v>
      </c>
      <c r="C268" t="n">
        <v>410.3802185058594</v>
      </c>
      <c r="D268" t="n">
        <v>233.2235870361328</v>
      </c>
      <c r="E268" t="n">
        <v>1009.730285644531</v>
      </c>
      <c r="F268" t="n">
        <v>3311.027099609375</v>
      </c>
      <c r="G268" t="n">
        <v>840.372314453125</v>
      </c>
      <c r="H268" t="n">
        <v>725.8748168945312</v>
      </c>
      <c r="I268" t="n">
        <v>1004.245239257812</v>
      </c>
      <c r="J268" t="n">
        <v>1473.673706054688</v>
      </c>
      <c r="K268" t="n">
        <v>420.0703735351562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231.1934051513672</v>
      </c>
      <c r="E269" t="n">
        <v>997.3408203125</v>
      </c>
      <c r="F269" t="n">
        <v>3290.45166015625</v>
      </c>
      <c r="G269" t="n">
        <v>843.25537109375</v>
      </c>
      <c r="H269" t="n">
        <v>718.6366577148438</v>
      </c>
      <c r="I269" t="n">
        <v>1012.233825683594</v>
      </c>
      <c r="J269" t="n">
        <v>1483.738403320312</v>
      </c>
      <c r="K269" t="n">
        <v>417.7762451171875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232.7779388427734</v>
      </c>
      <c r="E270" t="n">
        <v>981.4801025390625</v>
      </c>
      <c r="F270" t="n">
        <v>3240.504638671875</v>
      </c>
      <c r="G270" t="n">
        <v>842.349609375</v>
      </c>
      <c r="H270" t="n">
        <v>721.1798706054688</v>
      </c>
      <c r="I270" t="n">
        <v>995.6791381835938</v>
      </c>
      <c r="J270" t="n">
        <v>1458.672485351562</v>
      </c>
      <c r="K270" t="n">
        <v>421.2906494140625</v>
      </c>
    </row>
    <row r="271">
      <c r="A271" s="2" t="n">
        <v>44958</v>
      </c>
      <c r="B271" t="n">
        <v>4221.72216796875</v>
      </c>
      <c r="C271" t="n">
        <v>406.7825012207031</v>
      </c>
      <c r="D271" t="n">
        <v>237.3829803466797</v>
      </c>
      <c r="E271" t="n">
        <v>995.074951171875</v>
      </c>
      <c r="F271" t="n">
        <v>3281.117431640625</v>
      </c>
      <c r="G271" t="n">
        <v>847.6773681640625</v>
      </c>
      <c r="H271" t="n">
        <v>721.2777099609375</v>
      </c>
      <c r="I271" t="n">
        <v>976.814697265625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851.3007202148438</v>
      </c>
      <c r="H272" t="n">
        <v>725.7770385742188</v>
      </c>
      <c r="I272" t="n">
        <v>969.7886352539062</v>
      </c>
      <c r="J272" t="n">
        <v>1477.172485351562</v>
      </c>
      <c r="K272" t="n">
        <v>422.559814453125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230.9953308105469</v>
      </c>
      <c r="E273" t="n">
        <v>985.6742553710938</v>
      </c>
      <c r="F273" t="n">
        <v>2819.277587890625</v>
      </c>
      <c r="G273" t="n">
        <v>849.0117797851562</v>
      </c>
      <c r="H273" t="n">
        <v>723.23388671875</v>
      </c>
      <c r="I273" t="n">
        <v>989.5675659179688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4279.21484375</v>
      </c>
      <c r="C274" t="n">
        <v>409.0495300292969</v>
      </c>
      <c r="D274" t="n">
        <v>238.7199401855469</v>
      </c>
      <c r="E274" t="n">
        <v>992.9055786132812</v>
      </c>
      <c r="F274" t="n">
        <v>2715.326416015625</v>
      </c>
      <c r="G274" t="n">
        <v>847.2974853515625</v>
      </c>
      <c r="H274" t="n">
        <v>728.8582153320312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235.4518432617188</v>
      </c>
      <c r="E275" t="n">
        <v>994.3518676757812</v>
      </c>
      <c r="F275" t="n">
        <v>2688.789306640625</v>
      </c>
      <c r="G275" t="n">
        <v>864.9659423828125</v>
      </c>
      <c r="H275" t="n">
        <v>734.922607421875</v>
      </c>
      <c r="I275" t="n">
        <v>968.6337890625</v>
      </c>
      <c r="J275" t="n">
        <v>1485.926635742188</v>
      </c>
      <c r="K275" t="n">
        <v>468.0519409179688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241.7404632568359</v>
      </c>
      <c r="E276" t="n">
        <v>1001.872314453125</v>
      </c>
      <c r="F276" t="n">
        <v>2735.90185546875</v>
      </c>
      <c r="G276" t="n">
        <v>874.2288208007812</v>
      </c>
      <c r="H276" t="n">
        <v>758.3489379882812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240.7996215820312</v>
      </c>
      <c r="E277" t="n">
        <v>984.9029541015625</v>
      </c>
      <c r="F277" t="n">
        <v>2759.4580078125</v>
      </c>
      <c r="G277" t="n">
        <v>874.17041015625</v>
      </c>
      <c r="H277" t="n">
        <v>757.4197387695312</v>
      </c>
      <c r="I277" t="n">
        <v>976.2942504882812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240.0073699951172</v>
      </c>
      <c r="E278" t="n">
        <v>996.1837158203125</v>
      </c>
      <c r="F278" t="n">
        <v>2747.826416015625</v>
      </c>
      <c r="G278" t="n">
        <v>876.5274047851562</v>
      </c>
      <c r="H278" t="n">
        <v>721.0331420898438</v>
      </c>
      <c r="I278" t="n">
        <v>976.100341796875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4316.80029296875</v>
      </c>
      <c r="C279" t="n">
        <v>465.8729553222656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660.3886108398438</v>
      </c>
      <c r="I279" t="n">
        <v>984.4883422851562</v>
      </c>
      <c r="J279" t="n">
        <v>1465.370971679688</v>
      </c>
      <c r="K279" t="n">
        <v>460.2421264648438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232.6789093017578</v>
      </c>
      <c r="E280" t="n">
        <v>991.5074462890625</v>
      </c>
      <c r="F280" t="n">
        <v>2728.668701171875</v>
      </c>
      <c r="G280" t="n">
        <v>884.0857543945312</v>
      </c>
      <c r="H280" t="n">
        <v>648.5043334960938</v>
      </c>
      <c r="I280" t="n">
        <v>976.245849609375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4444.8095703125</v>
      </c>
      <c r="C281" t="n">
        <v>467.2035217285156</v>
      </c>
      <c r="D281" t="n">
        <v>235.7984466552734</v>
      </c>
      <c r="E281" t="n">
        <v>993.8697509765625</v>
      </c>
      <c r="F281" t="n">
        <v>2758.87158203125</v>
      </c>
      <c r="G281" t="n">
        <v>880.4722290039062</v>
      </c>
      <c r="H281" t="n">
        <v>654.4708862304688</v>
      </c>
      <c r="I281" t="n">
        <v>965.23974609375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4598.568359375</v>
      </c>
      <c r="C282" t="n">
        <v>473.0189514160156</v>
      </c>
      <c r="D282" t="n">
        <v>240.5025634765625</v>
      </c>
      <c r="E282" t="n">
        <v>998.4013061523438</v>
      </c>
      <c r="F282" t="n">
        <v>2811.702392578125</v>
      </c>
      <c r="G282" t="n">
        <v>880.364990234375</v>
      </c>
      <c r="H282" t="n">
        <v>666.8443603515625</v>
      </c>
      <c r="I282" t="n">
        <v>964.9973754882812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4570.3935546875</v>
      </c>
      <c r="C283" t="n">
        <v>469.4482421875</v>
      </c>
      <c r="D283" t="n">
        <v>230.2525787353516</v>
      </c>
      <c r="E283" t="n">
        <v>989.0006103515625</v>
      </c>
      <c r="F283" t="n">
        <v>2765.957763671875</v>
      </c>
      <c r="G283" t="n">
        <v>878.62158203125</v>
      </c>
      <c r="H283" t="n">
        <v>655.546875</v>
      </c>
      <c r="I283" t="n">
        <v>954.6699829101562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942.160888671875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220.1016693115234</v>
      </c>
      <c r="E286" t="n">
        <v>928.0648803710938</v>
      </c>
      <c r="F286" t="n">
        <v>2854.660888671875</v>
      </c>
      <c r="G286" t="n">
        <v>872.0665283203125</v>
      </c>
      <c r="H286" t="n">
        <v>649.482421875</v>
      </c>
      <c r="I286" t="n">
        <v>939.2032470703125</v>
      </c>
      <c r="J286" t="n">
        <v>1432.578247070312</v>
      </c>
      <c r="K286" t="n">
        <v>453.2132873535156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866.7872924804688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4433.70556640625</v>
      </c>
      <c r="C288" t="n">
        <v>465.4312438964844</v>
      </c>
      <c r="D288" t="n">
        <v>224.1125183105469</v>
      </c>
      <c r="E288" t="n">
        <v>927.3417358398438</v>
      </c>
      <c r="F288" t="n">
        <v>2849.431396484375</v>
      </c>
      <c r="G288" t="n">
        <v>874.87158203125</v>
      </c>
      <c r="H288" t="n">
        <v>644.93408203125</v>
      </c>
      <c r="I288" t="n">
        <v>941.0941162109375</v>
      </c>
      <c r="J288" t="n">
        <v>1432.094360351562</v>
      </c>
      <c r="K288" t="n">
        <v>455.3609924316406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935.8093872070312</v>
      </c>
      <c r="J289" t="n">
        <v>1429.095581054688</v>
      </c>
      <c r="K289" t="n">
        <v>445.2082214355469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226.9349670410156</v>
      </c>
      <c r="E290" t="n">
        <v>873.9265747070312</v>
      </c>
      <c r="F290" t="n">
        <v>2761.85302734375</v>
      </c>
      <c r="G290" t="n">
        <v>840.87890625</v>
      </c>
      <c r="H290" t="n">
        <v>644.8362426757812</v>
      </c>
      <c r="I290" t="n">
        <v>927.6152954101562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224.9542999267578</v>
      </c>
      <c r="E291" t="n">
        <v>867.3701782226562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221.3395843505859</v>
      </c>
      <c r="E292" t="n">
        <v>854.6912841796875</v>
      </c>
      <c r="F292" t="n">
        <v>2796.6005859375</v>
      </c>
      <c r="G292" t="n">
        <v>855.2941284179688</v>
      </c>
      <c r="H292" t="n">
        <v>645.3253784179688</v>
      </c>
      <c r="I292" t="n">
        <v>936.0517578125</v>
      </c>
      <c r="J292" t="n">
        <v>1451.199462890625</v>
      </c>
      <c r="K292" t="n">
        <v>455.6538696289062</v>
      </c>
    </row>
    <row r="293">
      <c r="A293" s="2" t="n">
        <v>44988</v>
      </c>
      <c r="B293" t="n">
        <v>4371.87109375</v>
      </c>
      <c r="C293" t="n">
        <v>456.2069396972656</v>
      </c>
      <c r="D293" t="n">
        <v>223.3697662353516</v>
      </c>
      <c r="E293" t="n">
        <v>847.1707763671875</v>
      </c>
      <c r="F293" t="n">
        <v>2786.09326171875</v>
      </c>
      <c r="G293" t="n">
        <v>864.5180053710938</v>
      </c>
      <c r="H293" t="n">
        <v>648.3575439453125</v>
      </c>
      <c r="I293" t="n">
        <v>937.603271484375</v>
      </c>
      <c r="J293" t="n">
        <v>1444.476318359375</v>
      </c>
      <c r="K293" t="n">
        <v>461.7064514160156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224.2115631103516</v>
      </c>
      <c r="E294" t="n">
        <v>849.3402099609375</v>
      </c>
      <c r="F294" t="n">
        <v>2782.574462890625</v>
      </c>
      <c r="G294" t="n">
        <v>864.761474609375</v>
      </c>
      <c r="H294" t="n">
        <v>647.9662475585938</v>
      </c>
      <c r="I294" t="n">
        <v>936.0032958984375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4339.8876953125</v>
      </c>
      <c r="C295" t="n">
        <v>458.2898254394531</v>
      </c>
      <c r="D295" t="n">
        <v>221.4386291503906</v>
      </c>
      <c r="E295" t="n">
        <v>845.8208618164062</v>
      </c>
      <c r="F295" t="n">
        <v>2770.552001953125</v>
      </c>
      <c r="G295" t="n">
        <v>862.2388916015625</v>
      </c>
      <c r="H295" t="n">
        <v>649.7269897460938</v>
      </c>
      <c r="I295" t="n">
        <v>928.488037109375</v>
      </c>
      <c r="J295" t="n">
        <v>1464.2099609375</v>
      </c>
      <c r="K295" t="n">
        <v>460.2421264648438</v>
      </c>
    </row>
    <row r="296">
      <c r="A296" s="2" t="n">
        <v>44994</v>
      </c>
      <c r="B296" t="n">
        <v>4381.63916015625</v>
      </c>
      <c r="C296" t="n">
        <v>453.7768249511719</v>
      </c>
      <c r="D296" t="n">
        <v>221.6862182617188</v>
      </c>
      <c r="E296" t="n">
        <v>850.1597290039062</v>
      </c>
      <c r="F296" t="n">
        <v>2746.80029296875</v>
      </c>
      <c r="G296" t="n">
        <v>853.414306640625</v>
      </c>
      <c r="H296" t="n">
        <v>643.6624755859375</v>
      </c>
      <c r="I296" t="n">
        <v>923.83349609375</v>
      </c>
      <c r="J296" t="n">
        <v>1449.506591796875</v>
      </c>
      <c r="K296" t="n">
        <v>457.5575256347656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849.62939453125</v>
      </c>
      <c r="F297" t="n">
        <v>2724.612548828125</v>
      </c>
      <c r="G297" t="n">
        <v>856.2583618164062</v>
      </c>
      <c r="H297" t="n">
        <v>641.7551879882812</v>
      </c>
      <c r="I297" t="n">
        <v>926.5972290039062</v>
      </c>
      <c r="J297" t="n">
        <v>1462.130126953125</v>
      </c>
      <c r="K297" t="n">
        <v>463.6100769042969</v>
      </c>
    </row>
    <row r="298">
      <c r="A298" s="2" t="n">
        <v>44998</v>
      </c>
      <c r="B298" t="n">
        <v>4309.0947265625</v>
      </c>
      <c r="C298" t="n">
        <v>444.9988403320312</v>
      </c>
      <c r="D298" t="n">
        <v>216.0412902832031</v>
      </c>
      <c r="E298" t="n">
        <v>843.4586791992188</v>
      </c>
      <c r="F298" t="n">
        <v>2704.574951171875</v>
      </c>
      <c r="G298" t="n">
        <v>851.3591918945312</v>
      </c>
      <c r="H298" t="n">
        <v>639.9945068359375</v>
      </c>
      <c r="I298" t="n">
        <v>925.1910400390625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4264.06884765625</v>
      </c>
      <c r="C299" t="n">
        <v>446.7842102050781</v>
      </c>
      <c r="D299" t="n">
        <v>215.6947021484375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928.1971435546875</v>
      </c>
      <c r="J299" t="n">
        <v>1470.93310546875</v>
      </c>
      <c r="K299" t="n">
        <v>459.363525390625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219.111328125</v>
      </c>
      <c r="E300" t="n">
        <v>846.4959106445312</v>
      </c>
      <c r="F300" t="n">
        <v>2713.17626953125</v>
      </c>
      <c r="G300" t="n">
        <v>856.0538940429688</v>
      </c>
      <c r="H300" t="n">
        <v>643.9070434570312</v>
      </c>
      <c r="I300" t="n">
        <v>922.5728759765625</v>
      </c>
      <c r="J300" t="n">
        <v>1489.747924804688</v>
      </c>
      <c r="K300" t="n">
        <v>462.145751953125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219.7055206298828</v>
      </c>
      <c r="E301" t="n">
        <v>851.798828125</v>
      </c>
      <c r="F301" t="n">
        <v>2738.394287109375</v>
      </c>
      <c r="G301" t="n">
        <v>853.9597778320312</v>
      </c>
      <c r="H301" t="n">
        <v>651.63427734375</v>
      </c>
      <c r="I301" t="n">
        <v>938.0881958007812</v>
      </c>
      <c r="J301" t="n">
        <v>1500.968872070312</v>
      </c>
      <c r="K301" t="n">
        <v>468.2472229003906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200.3445129394531</v>
      </c>
      <c r="E302" t="n">
        <v>842.735595703125</v>
      </c>
      <c r="F302" t="n">
        <v>2728.52197265625</v>
      </c>
      <c r="G302" t="n">
        <v>864.167236328125</v>
      </c>
      <c r="H302" t="n">
        <v>642.6354370117188</v>
      </c>
      <c r="I302" t="n">
        <v>928.6820678710938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635.2015991210938</v>
      </c>
      <c r="I304" t="n">
        <v>927.2274780273438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942.5973510742188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204.9990692138672</v>
      </c>
      <c r="E306" t="n">
        <v>837.9628295898438</v>
      </c>
      <c r="F306" t="n">
        <v>2739.8603515625</v>
      </c>
      <c r="G306" t="n">
        <v>866.2711791992188</v>
      </c>
      <c r="H306" t="n">
        <v>634.3701782226562</v>
      </c>
      <c r="I306" t="n">
        <v>948.0275268554688</v>
      </c>
      <c r="J306" t="n">
        <v>1481.186889648438</v>
      </c>
      <c r="K306" t="n">
        <v>470.8341674804688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196.779296875</v>
      </c>
      <c r="E307" t="n">
        <v>845.8208618164062</v>
      </c>
      <c r="F307" t="n">
        <v>2743.67236328125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644.34716796875</v>
      </c>
      <c r="I308" t="n">
        <v>953.6517333984375</v>
      </c>
      <c r="J308" t="n">
        <v>1485.68505859375</v>
      </c>
      <c r="K308" t="n">
        <v>470.4437255859375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200.5425720214844</v>
      </c>
      <c r="E309" t="n">
        <v>857.632080078125</v>
      </c>
      <c r="F309" t="n">
        <v>2743.134765625</v>
      </c>
      <c r="G309" t="n">
        <v>881.8259887695312</v>
      </c>
      <c r="H309" t="n">
        <v>630.3109741210938</v>
      </c>
      <c r="I309" t="n">
        <v>954.3790283203125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199.6512908935547</v>
      </c>
      <c r="E310" t="n">
        <v>855.8965454101562</v>
      </c>
      <c r="F310" t="n">
        <v>2756.62353515625</v>
      </c>
      <c r="G310" t="n">
        <v>889.8129272460938</v>
      </c>
      <c r="H310" t="n">
        <v>638.1361083984375</v>
      </c>
      <c r="I310" t="n">
        <v>961.8458862304688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204.3553619384766</v>
      </c>
      <c r="E311" t="n">
        <v>868.2379760742188</v>
      </c>
      <c r="F311" t="n">
        <v>2759.65380859375</v>
      </c>
      <c r="G311" t="n">
        <v>900.5172119140625</v>
      </c>
      <c r="H311" t="n">
        <v>634.2235107421875</v>
      </c>
      <c r="I311" t="n">
        <v>953.3124389648438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207.3263549804688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644.4449462890625</v>
      </c>
      <c r="I313" t="n">
        <v>966.9366455078125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213.7140045166016</v>
      </c>
      <c r="E314" t="n">
        <v>861.3440551757812</v>
      </c>
      <c r="F314" t="n">
        <v>2855.5400390625</v>
      </c>
      <c r="G314" t="n">
        <v>915.44873046875</v>
      </c>
      <c r="H314" t="n">
        <v>649.5802612304688</v>
      </c>
      <c r="I314" t="n">
        <v>981.4336547851562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4201.9873046875</v>
      </c>
      <c r="C315" t="n">
        <v>536.349365234375</v>
      </c>
      <c r="D315" t="n">
        <v>213.4169158935547</v>
      </c>
      <c r="E315" t="n">
        <v>869.53955078125</v>
      </c>
      <c r="F315" t="n">
        <v>2844.00634765625</v>
      </c>
      <c r="G315" t="n">
        <v>927.1854858398438</v>
      </c>
      <c r="H315" t="n">
        <v>649.1890258789062</v>
      </c>
      <c r="I315" t="n">
        <v>978.0397338867188</v>
      </c>
      <c r="J315" t="n">
        <v>1524.716796875</v>
      </c>
      <c r="K315" t="n">
        <v>484.6965942382812</v>
      </c>
    </row>
    <row r="316">
      <c r="A316" s="2" t="n">
        <v>45027</v>
      </c>
      <c r="B316" t="n">
        <v>4236.00244140625</v>
      </c>
      <c r="C316" t="n">
        <v>538.2339477539062</v>
      </c>
      <c r="D316" t="n">
        <v>213.9120941162109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978.6701049804688</v>
      </c>
      <c r="J316" t="n">
        <v>1506.724609375</v>
      </c>
      <c r="K316" t="n">
        <v>489.0896606445312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221.4881286621094</v>
      </c>
      <c r="E317" t="n">
        <v>885.0628662109375</v>
      </c>
      <c r="F317" t="n">
        <v>3139.633056640625</v>
      </c>
      <c r="G317" t="n">
        <v>950.8246459960938</v>
      </c>
      <c r="H317" t="n">
        <v>664.6923828125</v>
      </c>
      <c r="I317" t="n">
        <v>985.8944091796875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221.9337768554688</v>
      </c>
      <c r="E318" t="n">
        <v>882.9415283203125</v>
      </c>
      <c r="F318" t="n">
        <v>3112.117919921875</v>
      </c>
      <c r="G318" t="n">
        <v>945.3507080078125</v>
      </c>
      <c r="H318" t="n">
        <v>656.7206420898438</v>
      </c>
      <c r="I318" t="n">
        <v>973.0942993164062</v>
      </c>
      <c r="J318" t="n">
        <v>1526.022827148438</v>
      </c>
      <c r="K318" t="n">
        <v>491.6766052246094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221.7852325439453</v>
      </c>
      <c r="E319" t="n">
        <v>873.9747314453125</v>
      </c>
      <c r="F319" t="n">
        <v>3091.298828125</v>
      </c>
      <c r="G319" t="n">
        <v>945.23388671875</v>
      </c>
      <c r="H319" t="n">
        <v>643.7603149414062</v>
      </c>
      <c r="I319" t="n">
        <v>968.4397583007812</v>
      </c>
      <c r="J319" t="n">
        <v>1534.051879882812</v>
      </c>
      <c r="K319" t="n">
        <v>490.1635131835938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974.3549194335938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227.1825408935547</v>
      </c>
      <c r="E321" t="n">
        <v>879.2295532226562</v>
      </c>
      <c r="F321" t="n">
        <v>3267.189208984375</v>
      </c>
      <c r="G321" t="n">
        <v>956.3472290039062</v>
      </c>
      <c r="H321" t="n">
        <v>671.832763671875</v>
      </c>
      <c r="I321" t="n">
        <v>965.3367919921875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227.2815704345703</v>
      </c>
      <c r="E322" t="n">
        <v>871.612548828125</v>
      </c>
      <c r="F322" t="n">
        <v>3130.836181640625</v>
      </c>
      <c r="G322" t="n">
        <v>946.3832397460938</v>
      </c>
      <c r="H322" t="n">
        <v>669.2896728515625</v>
      </c>
      <c r="I322" t="n">
        <v>957.821533203125</v>
      </c>
      <c r="J322" t="n">
        <v>1537.631103515625</v>
      </c>
      <c r="K322" t="n">
        <v>501.4877319335938</v>
      </c>
    </row>
    <row r="323">
      <c r="A323" s="2" t="n">
        <v>45037</v>
      </c>
      <c r="B323" t="n">
        <v>4325.26025390625</v>
      </c>
      <c r="C323" t="n">
        <v>583.31396484375</v>
      </c>
      <c r="D323" t="n">
        <v>226.6378631591797</v>
      </c>
      <c r="E323" t="n">
        <v>882.2667236328125</v>
      </c>
      <c r="F323" t="n">
        <v>3158.741943359375</v>
      </c>
      <c r="G323" t="n">
        <v>948.4382934570312</v>
      </c>
      <c r="H323" t="n">
        <v>679.9513549804688</v>
      </c>
      <c r="I323" t="n">
        <v>959.4700317382812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223.4687957763672</v>
      </c>
      <c r="E324" t="n">
        <v>870.6483764648438</v>
      </c>
      <c r="F324" t="n">
        <v>3120.8173828125</v>
      </c>
      <c r="G324" t="n">
        <v>936.2340087890625</v>
      </c>
      <c r="H324" t="n">
        <v>686.7005004882812</v>
      </c>
      <c r="I324" t="n">
        <v>949.482177734375</v>
      </c>
      <c r="J324" t="n">
        <v>1568.48876953125</v>
      </c>
      <c r="K324" t="n">
        <v>504.6604614257812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228.6680450439453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228.5690460205078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941.8214721679688</v>
      </c>
      <c r="J326" t="n">
        <v>1569.166015625</v>
      </c>
      <c r="K326" t="n">
        <v>504.4164123535156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958.139404296875</v>
      </c>
      <c r="H327" t="n">
        <v>678.5819702148438</v>
      </c>
      <c r="I327" t="n">
        <v>949.0457763671875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4453.6884765625</v>
      </c>
      <c r="C329" t="n">
        <v>612.2763671875</v>
      </c>
      <c r="D329" t="n">
        <v>236.5907135009766</v>
      </c>
      <c r="E329" t="n">
        <v>884.8216552734375</v>
      </c>
      <c r="F329" t="n">
        <v>3180.29443359375</v>
      </c>
      <c r="G329" t="n">
        <v>964.3438720703125</v>
      </c>
      <c r="H329" t="n">
        <v>693.3029174804688</v>
      </c>
      <c r="I329" t="n">
        <v>943.5668334960938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235.9470062255859</v>
      </c>
      <c r="E330" t="n">
        <v>887.6661376953125</v>
      </c>
      <c r="F330" t="n">
        <v>3195.0048828125</v>
      </c>
      <c r="G330" t="n">
        <v>964.7042236328125</v>
      </c>
      <c r="H330" t="n">
        <v>694.1343994140625</v>
      </c>
      <c r="I330" t="n">
        <v>934.4032592773438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967.7722778320312</v>
      </c>
      <c r="H331" t="n">
        <v>694.37890625</v>
      </c>
      <c r="I331" t="n">
        <v>944.4880981445312</v>
      </c>
      <c r="J331" t="n">
        <v>1605.344482421875</v>
      </c>
      <c r="K331" t="n">
        <v>507.6867370605469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240.5025634765625</v>
      </c>
      <c r="E332" t="n">
        <v>891.6674194335938</v>
      </c>
      <c r="F332" t="n">
        <v>3216.557861328125</v>
      </c>
      <c r="G332" t="n">
        <v>962.8048706054688</v>
      </c>
      <c r="H332" t="n">
        <v>688.9501953125</v>
      </c>
      <c r="I332" t="n">
        <v>941.0457763671875</v>
      </c>
      <c r="J332" t="n">
        <v>1595.86474609375</v>
      </c>
      <c r="K332" t="n">
        <v>504.709228515625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955.9088745117188</v>
      </c>
      <c r="H333" t="n">
        <v>716.5336303710938</v>
      </c>
      <c r="I333" t="n">
        <v>932.706298828125</v>
      </c>
      <c r="J333" t="n">
        <v>1612.986328125</v>
      </c>
      <c r="K333" t="n">
        <v>512.9096069335938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928.439697265625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244.1667785644531</v>
      </c>
      <c r="E335" t="n">
        <v>910.565185546875</v>
      </c>
      <c r="F335" t="n">
        <v>3347.974365234375</v>
      </c>
      <c r="G335" t="n">
        <v>948.1558837890625</v>
      </c>
      <c r="H335" t="n">
        <v>733.7977905273438</v>
      </c>
      <c r="I335" t="n">
        <v>924.9002075195312</v>
      </c>
      <c r="J335" t="n">
        <v>1609.504272460938</v>
      </c>
      <c r="K335" t="n">
        <v>513.1047973632812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243.7211456298828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931.9304809570312</v>
      </c>
      <c r="J336" t="n">
        <v>1601.4267578125</v>
      </c>
      <c r="K336" t="n">
        <v>501.5365600585938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927.0335693359375</v>
      </c>
      <c r="J337" t="n">
        <v>1596.396484375</v>
      </c>
      <c r="K337" t="n">
        <v>501.3900756835938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1611.632080078125</v>
      </c>
      <c r="K338" t="n">
        <v>505.4414367675781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889.0640869140625</v>
      </c>
      <c r="F339" t="n">
        <v>3205.46337890625</v>
      </c>
      <c r="G339" t="n">
        <v>879.537109375</v>
      </c>
      <c r="H339" t="n">
        <v>773.4612426757812</v>
      </c>
      <c r="I339" t="n">
        <v>912.4396362304688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4445.1103515625</v>
      </c>
      <c r="C340" t="n">
        <v>614.5576171875</v>
      </c>
      <c r="D340" t="n">
        <v>243.077392578125</v>
      </c>
      <c r="E340" t="n">
        <v>890.8478393554688</v>
      </c>
      <c r="F340" t="n">
        <v>3194.27197265625</v>
      </c>
      <c r="G340" t="n">
        <v>873.0015258789062</v>
      </c>
      <c r="H340" t="n">
        <v>763.87548828125</v>
      </c>
      <c r="I340" t="n">
        <v>907.591064453125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4410.40087890625</v>
      </c>
      <c r="C342" t="n">
        <v>585.2481689453125</v>
      </c>
      <c r="D342" t="n">
        <v>239.4131622314453</v>
      </c>
      <c r="E342" t="n">
        <v>883.4237060546875</v>
      </c>
      <c r="F342" t="n">
        <v>3028.400634765625</v>
      </c>
      <c r="G342" t="n">
        <v>855.55712890625</v>
      </c>
      <c r="H342" t="n">
        <v>757.46875</v>
      </c>
      <c r="I342" t="n">
        <v>897.797119140625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238.1257171630859</v>
      </c>
      <c r="E343" t="n">
        <v>891.8119506835938</v>
      </c>
      <c r="F343" t="n">
        <v>3191.339599609375</v>
      </c>
      <c r="G343" t="n">
        <v>868.3555297851562</v>
      </c>
      <c r="H343" t="n">
        <v>757.46875</v>
      </c>
      <c r="I343" t="n">
        <v>909.0455932617188</v>
      </c>
      <c r="J343" t="n">
        <v>1615.30810546875</v>
      </c>
      <c r="K343" t="n">
        <v>494.21484375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868.92041015625</v>
      </c>
      <c r="H344" t="n">
        <v>759.8650512695312</v>
      </c>
      <c r="I344" t="n">
        <v>903.372802734375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880.3552856445312</v>
      </c>
      <c r="H345" t="n">
        <v>760.9410400390625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237.5315399169922</v>
      </c>
      <c r="E346" t="n">
        <v>911.5775756835938</v>
      </c>
      <c r="F346" t="n">
        <v>3358.1396484375</v>
      </c>
      <c r="G346" t="n">
        <v>877.3748168945312</v>
      </c>
      <c r="H346" t="n">
        <v>761.8213500976562</v>
      </c>
      <c r="I346" t="n">
        <v>916.3668823242188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237.1353912353516</v>
      </c>
      <c r="E347" t="n">
        <v>917.26611328125</v>
      </c>
      <c r="F347" t="n">
        <v>3434.72216796875</v>
      </c>
      <c r="G347" t="n">
        <v>882.634521484375</v>
      </c>
      <c r="H347" t="n">
        <v>762.8973388671875</v>
      </c>
      <c r="I347" t="n">
        <v>940.5123291015625</v>
      </c>
      <c r="J347" t="n">
        <v>1644.715087890625</v>
      </c>
      <c r="K347" t="n">
        <v>496.1672973632812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239.7102661132812</v>
      </c>
      <c r="E348" t="n">
        <v>921.9906005859375</v>
      </c>
      <c r="F348" t="n">
        <v>3399.3876953125</v>
      </c>
      <c r="G348" t="n">
        <v>887.56298828125</v>
      </c>
      <c r="H348" t="n">
        <v>788.0843505859375</v>
      </c>
      <c r="I348" t="n">
        <v>939.1063842773438</v>
      </c>
      <c r="J348" t="n">
        <v>1650.228881835938</v>
      </c>
      <c r="K348" t="n">
        <v>499.8769226074219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880.2870483398438</v>
      </c>
      <c r="H349" t="n">
        <v>786.0302124023438</v>
      </c>
      <c r="I349" t="n">
        <v>930.5244750976562</v>
      </c>
      <c r="J349" t="n">
        <v>1657.580810546875</v>
      </c>
      <c r="K349" t="n">
        <v>493.7266845703125</v>
      </c>
    </row>
    <row r="350">
      <c r="A350" s="2" t="n">
        <v>45077</v>
      </c>
      <c r="B350" t="n">
        <v>4583.75634765625</v>
      </c>
      <c r="C350" t="n">
        <v>653.240234375</v>
      </c>
      <c r="D350" t="n">
        <v>242.829833984375</v>
      </c>
      <c r="E350" t="n">
        <v>918.9052124023438</v>
      </c>
      <c r="F350" t="n">
        <v>3365.910400390625</v>
      </c>
      <c r="G350" t="n">
        <v>876.8099975585938</v>
      </c>
      <c r="H350" t="n">
        <v>786.9105224609375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242.9288482666016</v>
      </c>
      <c r="E351" t="n">
        <v>930.18603515625</v>
      </c>
      <c r="F351" t="n">
        <v>3445.864501953125</v>
      </c>
      <c r="G351" t="n">
        <v>886.7447509765625</v>
      </c>
      <c r="H351" t="n">
        <v>794.3933715820312</v>
      </c>
      <c r="I351" t="n">
        <v>957.7730712890625</v>
      </c>
      <c r="J351" t="n">
        <v>1716.830078125</v>
      </c>
      <c r="K351" t="n">
        <v>501.1948547363281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237.9276733398438</v>
      </c>
      <c r="E352" t="n">
        <v>931.2466430664062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1719.393798828125</v>
      </c>
      <c r="K352" t="n">
        <v>505.6855163574219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239.0665435791016</v>
      </c>
      <c r="E353" t="n">
        <v>939.8760375976562</v>
      </c>
      <c r="F353" t="n">
        <v>3384.1884765625</v>
      </c>
      <c r="G353" t="n">
        <v>896.7770385742188</v>
      </c>
      <c r="H353" t="n">
        <v>802.3650512695312</v>
      </c>
      <c r="I353" t="n">
        <v>978.1852416992188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4899.27734375</v>
      </c>
      <c r="C354" t="n">
        <v>658.5963134765625</v>
      </c>
      <c r="D354" t="n">
        <v>240.9977264404297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4984.91357421875</v>
      </c>
      <c r="C355" t="n">
        <v>666.53125</v>
      </c>
      <c r="D355" t="n">
        <v>241.3443145751953</v>
      </c>
      <c r="E355" t="n">
        <v>926.0401611328125</v>
      </c>
      <c r="F355" t="n">
        <v>3462.18798828125</v>
      </c>
      <c r="G355" t="n">
        <v>910.4521484375</v>
      </c>
      <c r="H355" t="n">
        <v>799.7731323242188</v>
      </c>
      <c r="I355" t="n">
        <v>983.8579711914062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239.2151184082031</v>
      </c>
      <c r="E356" t="n">
        <v>930.8128051757812</v>
      </c>
      <c r="F356" t="n">
        <v>3420.74462890625</v>
      </c>
      <c r="G356" t="n">
        <v>905.7086791992188</v>
      </c>
      <c r="H356" t="n">
        <v>794.099853515625</v>
      </c>
      <c r="I356" t="n">
        <v>957.09423828125</v>
      </c>
      <c r="J356" t="n">
        <v>1739.0791015625</v>
      </c>
      <c r="K356" t="n">
        <v>500.7555236816406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909.09814453125</v>
      </c>
      <c r="H357" t="n">
        <v>788.7691040039062</v>
      </c>
      <c r="I357" t="n">
        <v>954.13671875</v>
      </c>
      <c r="J357" t="n">
        <v>1746.962890625</v>
      </c>
      <c r="K357" t="n">
        <v>495.6791381835938</v>
      </c>
    </row>
    <row r="358">
      <c r="A358" s="2" t="n">
        <v>45089</v>
      </c>
      <c r="B358" t="n">
        <v>4884.0537109375</v>
      </c>
      <c r="C358" t="n">
        <v>658.298828125</v>
      </c>
      <c r="D358" t="n">
        <v>236.7887878417969</v>
      </c>
      <c r="E358" t="n">
        <v>925.5579833984375</v>
      </c>
      <c r="F358" t="n">
        <v>3360.87646484375</v>
      </c>
      <c r="G358" t="n">
        <v>910.822265625</v>
      </c>
      <c r="H358" t="n">
        <v>800.9957885742188</v>
      </c>
      <c r="I358" t="n">
        <v>955.5911865234375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236.8383026123047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237.036376953125</v>
      </c>
      <c r="E360" t="n">
        <v>943.6362915039062</v>
      </c>
      <c r="F360" t="n">
        <v>3407.304931640625</v>
      </c>
      <c r="G360" t="n">
        <v>915.370849609375</v>
      </c>
      <c r="H360" t="n">
        <v>800.8489990234375</v>
      </c>
      <c r="I360" t="n">
        <v>956.8033447265625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241.1462707519531</v>
      </c>
      <c r="E361" t="n">
        <v>962.4376831054688</v>
      </c>
      <c r="F361" t="n">
        <v>3500.25927734375</v>
      </c>
      <c r="G361" t="n">
        <v>935.7177734375</v>
      </c>
      <c r="H361" t="n">
        <v>816.4992065429688</v>
      </c>
      <c r="I361" t="n">
        <v>958.451904296875</v>
      </c>
      <c r="J361" t="n">
        <v>1779.126708984375</v>
      </c>
      <c r="K361" t="n">
        <v>536.0950317382812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957.4575805664062</v>
      </c>
      <c r="H362" t="n">
        <v>812.2931518554688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242.4832000732422</v>
      </c>
      <c r="E363" t="n">
        <v>975.0202026367188</v>
      </c>
      <c r="F363" t="n">
        <v>3503.8759765625</v>
      </c>
      <c r="G363" t="n">
        <v>950.43505859375</v>
      </c>
      <c r="H363" t="n">
        <v>807.1090698242188</v>
      </c>
      <c r="I363" t="n">
        <v>971.44580078125</v>
      </c>
      <c r="J363" t="n">
        <v>1797.070922851562</v>
      </c>
      <c r="K363" t="n">
        <v>540.9761352539062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242.6317596435547</v>
      </c>
      <c r="E364" t="n">
        <v>974.9237060546875</v>
      </c>
      <c r="F364" t="n">
        <v>3485.74462890625</v>
      </c>
      <c r="G364" t="n">
        <v>954.7595825195312</v>
      </c>
      <c r="H364" t="n">
        <v>811.7552490234375</v>
      </c>
      <c r="I364" t="n">
        <v>961.8943481445312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242.7308044433594</v>
      </c>
      <c r="E365" t="n">
        <v>972.7542724609375</v>
      </c>
      <c r="F365" t="n">
        <v>3430.37255859375</v>
      </c>
      <c r="G365" t="n">
        <v>956.5517578125</v>
      </c>
      <c r="H365" t="n">
        <v>855.9180297851562</v>
      </c>
      <c r="I365" t="n">
        <v>961.8458862304688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954.418701171875</v>
      </c>
      <c r="H366" t="n">
        <v>833.71435546875</v>
      </c>
      <c r="I366" t="n">
        <v>960.2942504882812</v>
      </c>
      <c r="J366" t="n">
        <v>1801.810791015625</v>
      </c>
      <c r="K366" t="n">
        <v>539.755859375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234.6100463867188</v>
      </c>
      <c r="E367" t="n">
        <v>953.9530029296875</v>
      </c>
      <c r="F367" t="n">
        <v>3384.82373046875</v>
      </c>
      <c r="G367" t="n">
        <v>972.8177490234375</v>
      </c>
      <c r="H367" t="n">
        <v>839.4854125976562</v>
      </c>
      <c r="I367" t="n">
        <v>961.4095458984375</v>
      </c>
      <c r="J367" t="n">
        <v>1809.971557617188</v>
      </c>
      <c r="K367" t="n">
        <v>543.8558959960938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964.803466796875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242.6317596435547</v>
      </c>
      <c r="E370" t="n">
        <v>973.7185668945312</v>
      </c>
      <c r="F370" t="n">
        <v>3520.296875</v>
      </c>
      <c r="G370" t="n">
        <v>995.0153198242188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262.93359375</v>
      </c>
      <c r="E371" t="n">
        <v>978.5875244140625</v>
      </c>
      <c r="F371" t="n">
        <v>3502.751953125</v>
      </c>
      <c r="G371" t="n">
        <v>1005.096313476562</v>
      </c>
      <c r="H371" t="n">
        <v>883.0123901367188</v>
      </c>
      <c r="I371" t="n">
        <v>1019.737060546875</v>
      </c>
      <c r="J371" t="n">
        <v>1850.677734375</v>
      </c>
      <c r="K371" t="n">
        <v>569.1890258789062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1001.409423828125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1010.70654296875</v>
      </c>
      <c r="H373" t="n">
        <v>871.9107055664062</v>
      </c>
      <c r="I373" t="n">
        <v>1017.021789550781</v>
      </c>
      <c r="J373" t="n">
        <v>1824.252685546875</v>
      </c>
      <c r="K373" t="n">
        <v>560.4518432617188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255.1594543457031</v>
      </c>
      <c r="E374" t="n">
        <v>974.586181640625</v>
      </c>
      <c r="F374" t="n">
        <v>3663.393798828125</v>
      </c>
      <c r="G374" t="n">
        <v>1008.748840332031</v>
      </c>
      <c r="H374" t="n">
        <v>877.6815795898438</v>
      </c>
      <c r="I374" t="n">
        <v>1013.046020507812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256.9916076660156</v>
      </c>
      <c r="E375" t="n">
        <v>984.661865234375</v>
      </c>
      <c r="F375" t="n">
        <v>3652.544189453125</v>
      </c>
      <c r="G375" t="n">
        <v>1019.160949707031</v>
      </c>
      <c r="H375" t="n">
        <v>885.5067138671875</v>
      </c>
      <c r="I375" t="n">
        <v>1010.912475585938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252.9574279785156</v>
      </c>
      <c r="E376" t="n">
        <v>984.0834350585938</v>
      </c>
      <c r="F376" t="n">
        <v>3585.883056640625</v>
      </c>
      <c r="G376" t="n">
        <v>1009.55712890625</v>
      </c>
      <c r="H376" t="n">
        <v>880.909423828125</v>
      </c>
      <c r="I376" t="n">
        <v>1004.318664550781</v>
      </c>
      <c r="J376" t="n">
        <v>1848.0546875</v>
      </c>
      <c r="K376" t="n">
        <v>568.4080810546875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1004.1904296875</v>
      </c>
      <c r="H377" t="n">
        <v>881.1539916992188</v>
      </c>
      <c r="I377" t="n">
        <v>1013.336853027344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253.2064361572266</v>
      </c>
      <c r="E378" t="n">
        <v>990.9772338867188</v>
      </c>
      <c r="F378" t="n">
        <v>3559.296630859375</v>
      </c>
      <c r="G378" t="n">
        <v>1014.183349609375</v>
      </c>
      <c r="H378" t="n">
        <v>894.2120971679688</v>
      </c>
      <c r="I378" t="n">
        <v>1039.761108398438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1018.728332519531</v>
      </c>
      <c r="H379" t="n">
        <v>919.9370727539062</v>
      </c>
      <c r="I379" t="n">
        <v>1046.064331054688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256.1449279785156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1875.353881835938</v>
      </c>
      <c r="K380" t="n">
        <v>577.3892822265625</v>
      </c>
    </row>
    <row r="381">
      <c r="A381" s="2" t="n">
        <v>45121</v>
      </c>
      <c r="B381" t="n">
        <v>5129.06201171875</v>
      </c>
      <c r="C381" t="n">
        <v>732.9364013671875</v>
      </c>
      <c r="D381" t="n">
        <v>261.1752014160156</v>
      </c>
      <c r="E381" t="n">
        <v>993.9661865234375</v>
      </c>
      <c r="F381" t="n">
        <v>3594.240234375</v>
      </c>
      <c r="G381" t="n">
        <v>999.6945190429688</v>
      </c>
      <c r="H381" t="n">
        <v>914.526123046875</v>
      </c>
      <c r="I381" t="n">
        <v>1040.439819335938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263.5658264160156</v>
      </c>
      <c r="E382" t="n">
        <v>995.6534423828125</v>
      </c>
      <c r="F382" t="n">
        <v>3580.262451171875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917.4732666015625</v>
      </c>
      <c r="I383" t="n">
        <v>1034.815795898438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265.7572021484375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1049.070190429688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265.2093505859375</v>
      </c>
      <c r="E385" t="n">
        <v>1018.697204589844</v>
      </c>
      <c r="F385" t="n">
        <v>3583.83056640625</v>
      </c>
      <c r="G385" t="n">
        <v>1048.23583984375</v>
      </c>
      <c r="H385" t="n">
        <v>929.4088745117188</v>
      </c>
      <c r="I385" t="n">
        <v>1064.3916015625</v>
      </c>
      <c r="J385" t="n">
        <v>1875.353881835938</v>
      </c>
      <c r="K385" t="n">
        <v>602.8688354492188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1038.203735351562</v>
      </c>
      <c r="H386" t="n">
        <v>920.1747436523438</v>
      </c>
      <c r="I386" t="n">
        <v>1063.90673828125</v>
      </c>
      <c r="J386" t="n">
        <v>1883.5146484375</v>
      </c>
      <c r="K386" t="n">
        <v>598.622314453125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248.5248260498047</v>
      </c>
      <c r="E387" t="n">
        <v>1019.571960449219</v>
      </c>
      <c r="F387" t="n">
        <v>3602.841796875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599.2079467773438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244.7396697998047</v>
      </c>
      <c r="E388" t="n">
        <v>1025.209594726562</v>
      </c>
      <c r="F388" t="n">
        <v>3635.488037109375</v>
      </c>
      <c r="G388" t="n">
        <v>1065.139282226562</v>
      </c>
      <c r="H388" t="n">
        <v>921.0587768554688</v>
      </c>
      <c r="I388" t="n">
        <v>1061.870483398438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5113.14404296875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1078.306884765625</v>
      </c>
      <c r="J389" t="n">
        <v>1914.651733398438</v>
      </c>
      <c r="K389" t="n">
        <v>607.9451904296875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255.0990295410156</v>
      </c>
      <c r="E390" t="n">
        <v>1138.640991210938</v>
      </c>
      <c r="F390" t="n">
        <v>3657.48046875</v>
      </c>
      <c r="G390" t="n">
        <v>1081.159545898438</v>
      </c>
      <c r="H390" t="n">
        <v>962.4161987304688</v>
      </c>
      <c r="I390" t="n">
        <v>1100.5615234375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5302.76416015625</v>
      </c>
      <c r="C391" t="n">
        <v>830.1884765625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956.8167114257812</v>
      </c>
      <c r="I391" t="n">
        <v>1107.957153320312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256.0951232910156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1112.677001953125</v>
      </c>
      <c r="J392" t="n">
        <v>1945.788208007812</v>
      </c>
      <c r="K392" t="n">
        <v>622.9744262695312</v>
      </c>
    </row>
    <row r="393">
      <c r="A393" s="2" t="n">
        <v>45139</v>
      </c>
      <c r="B393" t="n">
        <v>4990.81298828125</v>
      </c>
      <c r="C393" t="n">
        <v>811.8390502929688</v>
      </c>
      <c r="D393" t="n">
        <v>254.8001861572266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251.9613342285156</v>
      </c>
      <c r="E394" t="n">
        <v>1135.579467773438</v>
      </c>
      <c r="F394" t="n">
        <v>3607.337646484375</v>
      </c>
      <c r="G394" t="n">
        <v>1111.285400390625</v>
      </c>
      <c r="H394" t="n">
        <v>977.0531616210938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1017.084350585938</v>
      </c>
      <c r="I395" t="n">
        <v>1110.341430664062</v>
      </c>
      <c r="J395" t="n">
        <v>1938.939575195312</v>
      </c>
      <c r="K395" t="n">
        <v>630.610595703125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252.5589904785156</v>
      </c>
      <c r="E396" t="n">
        <v>1175.868408203125</v>
      </c>
      <c r="F396" t="n">
        <v>3660.901611328125</v>
      </c>
      <c r="G396" t="n">
        <v>1109.1455078125</v>
      </c>
      <c r="H396" t="n">
        <v>1045.228881835938</v>
      </c>
      <c r="I396" t="n">
        <v>1108.346435546875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1105.444946289062</v>
      </c>
      <c r="H397" t="n">
        <v>1062.076293945312</v>
      </c>
      <c r="I397" t="n">
        <v>1129.609497070312</v>
      </c>
      <c r="J397" t="n">
        <v>1992.955322265625</v>
      </c>
      <c r="K397" t="n">
        <v>645.587646484375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1117.785766601562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268.9945068359375</v>
      </c>
      <c r="E399" t="n">
        <v>1230.591674804688</v>
      </c>
      <c r="F399" t="n">
        <v>3653.375244140625</v>
      </c>
      <c r="G399" t="n">
        <v>1152.62158203125</v>
      </c>
      <c r="H399" t="n">
        <v>1080.053466796875</v>
      </c>
      <c r="I399" t="n">
        <v>1121.824462890625</v>
      </c>
      <c r="J399" t="n">
        <v>2014.765747070312</v>
      </c>
      <c r="K399" t="n">
        <v>651.8445434570312</v>
      </c>
    </row>
    <row r="400">
      <c r="A400" s="2" t="n">
        <v>45148</v>
      </c>
      <c r="B400" t="n">
        <v>4881.82275390625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1066.2021484375</v>
      </c>
      <c r="I400" t="n">
        <v>1119.391479492188</v>
      </c>
      <c r="J400" t="n">
        <v>1972.602172851562</v>
      </c>
      <c r="K400" t="n">
        <v>648.1987915039062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1101.923706054688</v>
      </c>
      <c r="J401" t="n">
        <v>1938.40478515625</v>
      </c>
      <c r="K401" t="n">
        <v>641.4000854492188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1103.772827148438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256.1449279785156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1112.920043945312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1926.7470703125</v>
      </c>
      <c r="K404" t="n">
        <v>635.3895263671875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1104.405395507812</v>
      </c>
      <c r="J405" t="n">
        <v>1924.172485351562</v>
      </c>
      <c r="K405" t="n">
        <v>638.345458984375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258.9837951660156</v>
      </c>
      <c r="E407" t="n">
        <v>1186.803344726562</v>
      </c>
      <c r="F407" t="n">
        <v>3599.66259765625</v>
      </c>
      <c r="G407" t="n">
        <v>1163.330932617188</v>
      </c>
      <c r="H407" t="n">
        <v>1071.850708007812</v>
      </c>
      <c r="I407" t="n">
        <v>1106.984130859375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1093.506103515625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259.4818115234375</v>
      </c>
      <c r="E409" t="n">
        <v>1186.317260742188</v>
      </c>
      <c r="F409" t="n">
        <v>3610.501220703125</v>
      </c>
      <c r="G409" t="n">
        <v>1159.71875</v>
      </c>
      <c r="H409" t="n">
        <v>1070.278930664062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1882.591918945312</v>
      </c>
      <c r="K410" t="n">
        <v>620.067626953125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1088.452514648438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258.1370849609375</v>
      </c>
      <c r="E412" t="n">
        <v>1195.308227539062</v>
      </c>
      <c r="F412" t="n">
        <v>3603.4560546875</v>
      </c>
      <c r="G412" t="n">
        <v>1123.722534179688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258.9837951660156</v>
      </c>
      <c r="E413" t="n">
        <v>1201.529052734375</v>
      </c>
      <c r="F413" t="n">
        <v>3577.54150390625</v>
      </c>
      <c r="G413" t="n">
        <v>1109.184692382812</v>
      </c>
      <c r="H413" t="n">
        <v>1081.379638671875</v>
      </c>
      <c r="I413" t="n">
        <v>1084.942749023438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258.3363342285156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4809.19775390625</v>
      </c>
      <c r="C415" t="n">
        <v>818.83154296875</v>
      </c>
      <c r="D415" t="n">
        <v>259.7806091308594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604.9428100585938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1079.104125976562</v>
      </c>
      <c r="J416" t="n">
        <v>1774.948608398438</v>
      </c>
      <c r="K416" t="n">
        <v>611.3967895507812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265.3587341308594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1100.07470703125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275.3197021484375</v>
      </c>
      <c r="E421" t="n">
        <v>1212.415405273438</v>
      </c>
      <c r="F421" t="n">
        <v>3681.444580078125</v>
      </c>
      <c r="G421" t="n">
        <v>1102.126953125</v>
      </c>
      <c r="H421" t="n">
        <v>1106.626220703125</v>
      </c>
      <c r="I421" t="n">
        <v>1106.351440429688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4947.154296875</v>
      </c>
      <c r="C422" t="n">
        <v>864.1101684570312</v>
      </c>
      <c r="D422" t="n">
        <v>266.2552490234375</v>
      </c>
      <c r="E422" t="n">
        <v>1205.076904296875</v>
      </c>
      <c r="F422" t="n">
        <v>3732.238525390625</v>
      </c>
      <c r="G422" t="n">
        <v>1113.906372070312</v>
      </c>
      <c r="H422" t="n">
        <v>1118.365478515625</v>
      </c>
      <c r="I422" t="n">
        <v>1114.47705078125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1125.291015625</v>
      </c>
      <c r="I423" t="n">
        <v>1117.883178710938</v>
      </c>
      <c r="J423" t="n">
        <v>1815.314819335938</v>
      </c>
      <c r="K423" t="n">
        <v>633.81298828125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1127.81591796875</v>
      </c>
      <c r="H424" t="n">
        <v>1135.262084960938</v>
      </c>
      <c r="I424" t="n">
        <v>1113.066162109375</v>
      </c>
      <c r="J424" t="n">
        <v>1787.286499023438</v>
      </c>
      <c r="K424" t="n">
        <v>630.51220703125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275.6683044433594</v>
      </c>
      <c r="E425" t="n">
        <v>1200.897216796875</v>
      </c>
      <c r="F425" t="n">
        <v>3759.5322265625</v>
      </c>
      <c r="G425" t="n">
        <v>1142.5107421875</v>
      </c>
      <c r="H425" t="n">
        <v>1130.399291992188</v>
      </c>
      <c r="I425" t="n">
        <v>1118.904907226562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1116.812622070312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1122.1650390625</v>
      </c>
      <c r="J427" t="n">
        <v>1830.470458984375</v>
      </c>
      <c r="K427" t="n">
        <v>615.5844116210938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265.9564208984375</v>
      </c>
      <c r="E428" t="n">
        <v>1172.6123046875</v>
      </c>
      <c r="F428" t="n">
        <v>3691.84033203125</v>
      </c>
      <c r="G428" t="n">
        <v>1112.865844726562</v>
      </c>
      <c r="H428" t="n">
        <v>1107.412109375</v>
      </c>
      <c r="I428" t="n">
        <v>1115.35302734375</v>
      </c>
      <c r="J428" t="n">
        <v>1820.997924804688</v>
      </c>
      <c r="K428" t="n">
        <v>606.617919921875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263.3167419433594</v>
      </c>
      <c r="E429" t="n">
        <v>1152.686401367188</v>
      </c>
      <c r="F429" t="n">
        <v>3650.70263671875</v>
      </c>
      <c r="G429" t="n">
        <v>1083.132568359375</v>
      </c>
      <c r="H429" t="n">
        <v>1078.088745117188</v>
      </c>
      <c r="I429" t="n">
        <v>1101.923706054688</v>
      </c>
      <c r="J429" t="n">
        <v>1797.681640625</v>
      </c>
      <c r="K429" t="n">
        <v>586.8619995117188</v>
      </c>
    </row>
    <row r="430">
      <c r="A430" s="2" t="n">
        <v>45194</v>
      </c>
      <c r="B430" t="n">
        <v>5064.24462890625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1093.8466796875</v>
      </c>
      <c r="J430" t="n">
        <v>1794.5244140625</v>
      </c>
      <c r="K430" t="n">
        <v>594.498291015625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260.6273193359375</v>
      </c>
      <c r="E431" t="n">
        <v>1131.0595703125</v>
      </c>
      <c r="F431" t="n">
        <v>3698.737548828125</v>
      </c>
      <c r="G431" t="n">
        <v>1073.453857421875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263.6156005859375</v>
      </c>
      <c r="E432" t="n">
        <v>1147.4375</v>
      </c>
      <c r="F432" t="n">
        <v>3712.72900390625</v>
      </c>
      <c r="G432" t="n">
        <v>1079.088256835938</v>
      </c>
      <c r="H432" t="n">
        <v>1112.373046875</v>
      </c>
      <c r="I432" t="n">
        <v>1109.319580078125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1152.929321289062</v>
      </c>
      <c r="F434" t="n">
        <v>3709.920654296875</v>
      </c>
      <c r="G434" t="n">
        <v>1096.865478515625</v>
      </c>
      <c r="H434" t="n">
        <v>1150.5869140625</v>
      </c>
      <c r="I434" t="n">
        <v>1127.51708984375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271.6341552734375</v>
      </c>
      <c r="E435" t="n">
        <v>1149.67333984375</v>
      </c>
      <c r="F435" t="n">
        <v>3669.81787109375</v>
      </c>
      <c r="G435" t="n">
        <v>1072.265991210938</v>
      </c>
      <c r="H435" t="n">
        <v>1153.48486328125</v>
      </c>
      <c r="I435" t="n">
        <v>1110.779296875</v>
      </c>
      <c r="J435" t="n">
        <v>1826.681518554688</v>
      </c>
      <c r="K435" t="n">
        <v>602.0853271484375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1089.029663085938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263.5159912109375</v>
      </c>
      <c r="E438" t="n">
        <v>1130.427856445312</v>
      </c>
      <c r="F438" t="n">
        <v>3667.20703125</v>
      </c>
      <c r="G438" t="n">
        <v>1065.041137695312</v>
      </c>
      <c r="H438" t="n">
        <v>1134.672607421875</v>
      </c>
      <c r="I438" t="n">
        <v>1097.009643554688</v>
      </c>
      <c r="J438" t="n">
        <v>1840.088256835938</v>
      </c>
      <c r="K438" t="n">
        <v>594.8924560546875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1092.873779296875</v>
      </c>
      <c r="J439" t="n">
        <v>1836.785278320312</v>
      </c>
      <c r="K439" t="n">
        <v>592.3799438476562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256.8919982910156</v>
      </c>
      <c r="E440" t="n">
        <v>1122.700561523438</v>
      </c>
      <c r="F440" t="n">
        <v>3659.176513671875</v>
      </c>
      <c r="G440" t="n">
        <v>1075.574096679688</v>
      </c>
      <c r="H440" t="n">
        <v>1135.0654296875</v>
      </c>
      <c r="I440" t="n">
        <v>1096.230834960938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5060.07177734375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1152.158447265625</v>
      </c>
      <c r="I442" t="n">
        <v>1100.026245117188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1071.971435546875</v>
      </c>
      <c r="H443" t="n">
        <v>1166.943115234375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4989.3798828125</v>
      </c>
      <c r="C444" t="n">
        <v>902.098388671875</v>
      </c>
      <c r="D444" t="n">
        <v>253.2064361572266</v>
      </c>
      <c r="E444" t="n">
        <v>1131.788452148438</v>
      </c>
      <c r="F444" t="n">
        <v>3601.583740234375</v>
      </c>
      <c r="G444" t="n">
        <v>1078.430419921875</v>
      </c>
      <c r="H444" t="n">
        <v>1177.159545898438</v>
      </c>
      <c r="I444" t="n">
        <v>1104.79443359375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253.9037170410156</v>
      </c>
      <c r="E445" t="n">
        <v>1140.633666992188</v>
      </c>
      <c r="F445" t="n">
        <v>3593.10986328125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237.7172241210938</v>
      </c>
      <c r="E446" t="n">
        <v>1176.694580078125</v>
      </c>
      <c r="F446" t="n">
        <v>3587.788818359375</v>
      </c>
      <c r="G446" t="n">
        <v>1114.622924804688</v>
      </c>
      <c r="H446" t="n">
        <v>1170.037475585938</v>
      </c>
      <c r="I446" t="n">
        <v>1122.408081054688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234.4799194335938</v>
      </c>
      <c r="E447" t="n">
        <v>1189.0390625</v>
      </c>
      <c r="F447" t="n">
        <v>3584.3896484375</v>
      </c>
      <c r="G447" t="n">
        <v>1105.484252929688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1093.390502929688</v>
      </c>
      <c r="H448" t="n">
        <v>1158.838623046875</v>
      </c>
      <c r="I448" t="n">
        <v>1111.508911132812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4937.56591796875</v>
      </c>
      <c r="C449" t="n">
        <v>867.6808471679688</v>
      </c>
      <c r="D449" t="n">
        <v>225.3656768798828</v>
      </c>
      <c r="E449" t="n">
        <v>1150.645263671875</v>
      </c>
      <c r="F449" t="n">
        <v>3449.596435546875</v>
      </c>
      <c r="G449" t="n">
        <v>1089.984375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221.23193359375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4799.1123046875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1059.622436523438</v>
      </c>
      <c r="H452" t="n">
        <v>1111.685546875</v>
      </c>
      <c r="I452" t="n">
        <v>1081.439453125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221.0326843261719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1085.234497070312</v>
      </c>
      <c r="J453" t="n">
        <v>1875.353881835938</v>
      </c>
      <c r="K453" t="n">
        <v>571.7372436523438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1053.782104492188</v>
      </c>
      <c r="H454" t="n">
        <v>1108.247192382812</v>
      </c>
      <c r="I454" t="n">
        <v>1059.349243164062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566.95849609375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1102.410400390625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1033.26611328125</v>
      </c>
      <c r="H457" t="n">
        <v>1165.616943359375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224.4692230224609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1189.73388671875</v>
      </c>
      <c r="I460" t="n">
        <v>1145.08203125</v>
      </c>
      <c r="J460" t="n">
        <v>1970.318969726562</v>
      </c>
      <c r="K460" t="n">
        <v>616.0277709960938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226.1625823974609</v>
      </c>
      <c r="E461" t="n">
        <v>1203.47314453125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1992.760986328125</v>
      </c>
      <c r="K461" t="n">
        <v>603.4649047851562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610.8056030273438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226.4613800048828</v>
      </c>
      <c r="E463" t="n">
        <v>1205.805908203125</v>
      </c>
      <c r="F463" t="n">
        <v>3458.513427734375</v>
      </c>
      <c r="G463" t="n">
        <v>1064.0498046875</v>
      </c>
      <c r="H463" t="n">
        <v>1152.551513671875</v>
      </c>
      <c r="I463" t="n">
        <v>1146.152709960938</v>
      </c>
      <c r="J463" t="n">
        <v>2007.139282226562</v>
      </c>
      <c r="K463" t="n">
        <v>611.150390625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228.2045745849609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1149.169311523438</v>
      </c>
      <c r="J464" t="n">
        <v>1996.06396484375</v>
      </c>
      <c r="K464" t="n">
        <v>612.0371704101562</v>
      </c>
    </row>
    <row r="465">
      <c r="A465" s="2" t="n">
        <v>45246</v>
      </c>
      <c r="B465" t="n">
        <v>5304.38916015625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1981.442749023438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1214.408081054688</v>
      </c>
      <c r="F466" t="n">
        <v>3548.031005859375</v>
      </c>
      <c r="G466" t="n">
        <v>1101.685180664062</v>
      </c>
      <c r="H466" t="n">
        <v>1175.194946289062</v>
      </c>
      <c r="I466" t="n">
        <v>1162.501220703125</v>
      </c>
      <c r="J466" t="n">
        <v>2023.02392578125</v>
      </c>
      <c r="K466" t="n">
        <v>627.2112426757812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1156.078369140625</v>
      </c>
      <c r="J467" t="n">
        <v>2050.614013671875</v>
      </c>
      <c r="K467" t="n">
        <v>626.6693725585938</v>
      </c>
    </row>
    <row r="468">
      <c r="A468" s="2" t="n">
        <v>45251</v>
      </c>
      <c r="B468" t="n">
        <v>5431.61572265625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235.0775756835938</v>
      </c>
      <c r="E469" t="n">
        <v>1235.889038085938</v>
      </c>
      <c r="F469" t="n">
        <v>3647.401611328125</v>
      </c>
      <c r="G469" t="n">
        <v>1112.09033203125</v>
      </c>
      <c r="H469" t="n">
        <v>1197.101318359375</v>
      </c>
      <c r="I469" t="n">
        <v>1171.745727539062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5458.59130859375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1108.183715820312</v>
      </c>
      <c r="H470" t="n">
        <v>1177.012329101562</v>
      </c>
      <c r="I470" t="n">
        <v>1166.588256835938</v>
      </c>
      <c r="J470" t="n">
        <v>2046.5341796875</v>
      </c>
      <c r="K470" t="n">
        <v>622.3338623046875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234.4301300048828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2031.233154296875</v>
      </c>
      <c r="K471" t="n">
        <v>630.51220703125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2032.252685546875</v>
      </c>
      <c r="K473" t="n">
        <v>625.7332763671875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237.3685913085938</v>
      </c>
      <c r="E474" t="n">
        <v>1178.347045898438</v>
      </c>
      <c r="F474" t="n">
        <v>3733.12548828125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239.7094116210938</v>
      </c>
      <c r="E475" t="n">
        <v>1171.931884765625</v>
      </c>
      <c r="F475" t="n">
        <v>3737.06689453125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239.7094116210938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1198.069213867188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2040.170776367188</v>
      </c>
      <c r="K477" t="n">
        <v>624.7479858398438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1221.562255859375</v>
      </c>
      <c r="I478" t="n">
        <v>1207.021850585938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5426.25</v>
      </c>
      <c r="C479" t="n">
        <v>1018.650634765625</v>
      </c>
      <c r="D479" t="n">
        <v>241.3031616210938</v>
      </c>
      <c r="E479" t="n">
        <v>1188.553100585938</v>
      </c>
      <c r="F479" t="n">
        <v>3679.572509765625</v>
      </c>
      <c r="G479" t="n">
        <v>1135.75732421875</v>
      </c>
      <c r="H479" t="n">
        <v>1226.965087890625</v>
      </c>
      <c r="I479" t="n">
        <v>1206.000122070312</v>
      </c>
      <c r="J479" t="n">
        <v>2040.70458984375</v>
      </c>
      <c r="K479" t="n">
        <v>648.29736328125</v>
      </c>
    </row>
    <row r="480">
      <c r="A480" s="2" t="n">
        <v>45268</v>
      </c>
      <c r="B480" t="n">
        <v>5519.59521484375</v>
      </c>
      <c r="C480" t="n">
        <v>1012.134582519531</v>
      </c>
      <c r="D480" t="n">
        <v>238.0658721923828</v>
      </c>
      <c r="E480" t="n">
        <v>1184.95654296875</v>
      </c>
      <c r="F480" t="n">
        <v>3627.744140625</v>
      </c>
      <c r="G480" t="n">
        <v>1131.59521484375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1074.582641601562</v>
      </c>
      <c r="H481" t="n">
        <v>1207.95654296875</v>
      </c>
      <c r="I481" t="n">
        <v>1208.04345703125</v>
      </c>
      <c r="J481" t="n">
        <v>2019.137451171875</v>
      </c>
      <c r="K481" t="n">
        <v>624.3045043945312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237.7172241210938</v>
      </c>
      <c r="E482" t="n">
        <v>1165.079345703125</v>
      </c>
      <c r="F482" t="n">
        <v>3594.095458984375</v>
      </c>
      <c r="G482" t="n">
        <v>1087.706909179688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248.3256072998047</v>
      </c>
      <c r="E483" t="n">
        <v>1182.429321289062</v>
      </c>
      <c r="F483" t="n">
        <v>3602.371826171875</v>
      </c>
      <c r="G483" t="n">
        <v>1099.152587890625</v>
      </c>
      <c r="H483" t="n">
        <v>1229.81396484375</v>
      </c>
      <c r="I483" t="n">
        <v>1199.966552734375</v>
      </c>
      <c r="J483" t="n">
        <v>2019.866333007812</v>
      </c>
      <c r="K483" t="n">
        <v>632.9754638671875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1170.911254882812</v>
      </c>
      <c r="F484" t="n">
        <v>3629.1728515625</v>
      </c>
      <c r="G484" t="n">
        <v>1094.185668945312</v>
      </c>
      <c r="H484" t="n">
        <v>1234.185424804688</v>
      </c>
      <c r="I484" t="n">
        <v>1198.215209960938</v>
      </c>
      <c r="J484" t="n">
        <v>2043.473999023438</v>
      </c>
      <c r="K484" t="n">
        <v>634.3548583984375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1202.54541015625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253.1068420410156</v>
      </c>
      <c r="E486" t="n">
        <v>1182.721069335938</v>
      </c>
      <c r="F486" t="n">
        <v>3658.58544921875</v>
      </c>
      <c r="G486" t="n">
        <v>1097.660400390625</v>
      </c>
      <c r="H486" t="n">
        <v>1235.560791015625</v>
      </c>
      <c r="I486" t="n">
        <v>1219.088623046875</v>
      </c>
      <c r="J486" t="n">
        <v>2083.111328125</v>
      </c>
      <c r="K486" t="n">
        <v>670.6150512695312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1106.769897460938</v>
      </c>
      <c r="H487" t="n">
        <v>1247.790893554688</v>
      </c>
      <c r="I487" t="n">
        <v>1211.498168945312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241.6517791748047</v>
      </c>
      <c r="E488" t="n">
        <v>1201.57763671875</v>
      </c>
      <c r="F488" t="n">
        <v>3566.900146484375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1090.484741210938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1105.729614257812</v>
      </c>
      <c r="H491" t="n">
        <v>1260.021484375</v>
      </c>
      <c r="I491" t="n">
        <v>1213.979614257812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1211.394775390625</v>
      </c>
      <c r="F494" t="n">
        <v>3846.635498046875</v>
      </c>
      <c r="G494" t="n">
        <v>1138.270141601562</v>
      </c>
      <c r="H494" t="n">
        <v>1299.610473632812</v>
      </c>
      <c r="I494" t="n">
        <v>1225.608520507812</v>
      </c>
      <c r="J494" t="n">
        <v>2239.8642578125</v>
      </c>
      <c r="K494" t="n">
        <v>679.0888671875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1142.932861328125</v>
      </c>
      <c r="H495" t="n">
        <v>1289.688598632812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1261.37109375</v>
      </c>
      <c r="J496" t="n">
        <v>2256.039794921875</v>
      </c>
      <c r="K496" t="n">
        <v>701.8006591796875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282.4915161132812</v>
      </c>
      <c r="E498" t="n">
        <v>1260.334716796875</v>
      </c>
      <c r="F498" t="n">
        <v>3982.857666015625</v>
      </c>
      <c r="G498" t="n">
        <v>1146.967407226562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290.1614074707031</v>
      </c>
      <c r="E499" t="n">
        <v>1250.857666015625</v>
      </c>
      <c r="F499" t="n">
        <v>3955.859619140625</v>
      </c>
      <c r="G499" t="n">
        <v>1145.681640625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279.4534301757812</v>
      </c>
      <c r="E500" t="n">
        <v>1236.132080078125</v>
      </c>
      <c r="F500" t="n">
        <v>3876.442138671875</v>
      </c>
      <c r="G500" t="n">
        <v>1131.094604492188</v>
      </c>
      <c r="H500" t="n">
        <v>1357.962646484375</v>
      </c>
      <c r="I500" t="n">
        <v>1270.226684570312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5760.3359375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702.5397338867188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280.9974060058594</v>
      </c>
      <c r="E503" t="n">
        <v>1288.522583007812</v>
      </c>
      <c r="F503" t="n">
        <v>3847.916748046875</v>
      </c>
      <c r="G503" t="n">
        <v>1117.567749023438</v>
      </c>
      <c r="H503" t="n">
        <v>1375.7431640625</v>
      </c>
      <c r="I503" t="n">
        <v>1280.88232421875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280.0013122558594</v>
      </c>
      <c r="E505" t="n">
        <v>1276.372436523438</v>
      </c>
      <c r="F505" t="n">
        <v>3852.252197265625</v>
      </c>
      <c r="G505" t="n">
        <v>1135.394165039062</v>
      </c>
      <c r="H505" t="n">
        <v>1388.07177734375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286.4759216308594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1278.15771484375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278.6068115234375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1264.095947265625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279.2044067382812</v>
      </c>
      <c r="E508" t="n">
        <v>1285.89794921875</v>
      </c>
      <c r="F508" t="n">
        <v>3645.923583984375</v>
      </c>
      <c r="G508" t="n">
        <v>1109.223999023438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275.0208740234375</v>
      </c>
      <c r="E509" t="n">
        <v>1290.758056640625</v>
      </c>
      <c r="F509" t="n">
        <v>3639.617919921875</v>
      </c>
      <c r="G509" t="n">
        <v>1112.806884765625</v>
      </c>
      <c r="H509" t="n">
        <v>1405.017578125</v>
      </c>
      <c r="I509" t="n">
        <v>1299.71240234375</v>
      </c>
      <c r="J509" t="n">
        <v>2393.65478515625</v>
      </c>
      <c r="K509" t="n">
        <v>709.9789428710938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261.4739990234375</v>
      </c>
      <c r="E510" t="n">
        <v>1369.537963867188</v>
      </c>
      <c r="F510" t="n">
        <v>3562.318359375</v>
      </c>
      <c r="G510" t="n">
        <v>1114.024047851562</v>
      </c>
      <c r="H510" t="n">
        <v>1413.858642578125</v>
      </c>
      <c r="I510" t="n">
        <v>1341.265014648438</v>
      </c>
      <c r="J510" t="n">
        <v>2422.314453125</v>
      </c>
      <c r="K510" t="n">
        <v>718.4528198242188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263.4662170410156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2435.6240234375</v>
      </c>
      <c r="K511" t="n">
        <v>741.3617553710938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1363.208984375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258.9837951660156</v>
      </c>
      <c r="E514" t="n">
        <v>1280.211791992188</v>
      </c>
      <c r="F514" t="n">
        <v>3499.60205078125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6312.0625</v>
      </c>
      <c r="C515" t="n">
        <v>1144.446166992188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268.8948974609375</v>
      </c>
      <c r="E516" t="n">
        <v>1348.785888671875</v>
      </c>
      <c r="F516" t="n">
        <v>3601.780517578125</v>
      </c>
      <c r="G516" t="n">
        <v>1176.602661132812</v>
      </c>
      <c r="H516" t="n">
        <v>1486.9951171875</v>
      </c>
      <c r="I516" t="n">
        <v>1370.118530273438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1378.584594726562</v>
      </c>
      <c r="J517" t="n">
        <v>2453.69384765625</v>
      </c>
      <c r="K517" t="n">
        <v>749.9832763671875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283.5374450683594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6157.4140625</v>
      </c>
      <c r="C519" t="n">
        <v>1009.150146484375</v>
      </c>
      <c r="D519" t="n">
        <v>297.3830871582031</v>
      </c>
      <c r="E519" t="n">
        <v>1385.527099609375</v>
      </c>
      <c r="F519" t="n">
        <v>3671.837890625</v>
      </c>
      <c r="G519" t="n">
        <v>1210.655151367188</v>
      </c>
      <c r="H519" t="n">
        <v>1552.27294921875</v>
      </c>
      <c r="I519" t="n">
        <v>1435.463989257812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1455.9970703125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1578.059814453125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1243.421630859375</v>
      </c>
      <c r="H523" t="n">
        <v>1566.320556640625</v>
      </c>
      <c r="I523" t="n">
        <v>1501.7314453125</v>
      </c>
      <c r="J523" t="n">
        <v>2566.26171875</v>
      </c>
      <c r="K523" t="n">
        <v>844.0822143554688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1509.316162109375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285.7288513183594</v>
      </c>
      <c r="E527" t="n">
        <v>1400.35009765625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1259.84423828125</v>
      </c>
      <c r="H528" t="n">
        <v>1560.082763671875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1505.890869140625</v>
      </c>
      <c r="J529" t="n">
        <v>2590.752197265625</v>
      </c>
      <c r="K529" t="n">
        <v>882.608642578125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1524.828369140625</v>
      </c>
      <c r="J531" t="n">
        <v>2554.848876953125</v>
      </c>
      <c r="K531" t="n">
        <v>891.0330810546875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1586.458862304688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271.8831481933594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274.6224365234375</v>
      </c>
      <c r="E534" t="n">
        <v>1445.790771484375</v>
      </c>
      <c r="F534" t="n">
        <v>3487.876708984375</v>
      </c>
      <c r="G534" t="n">
        <v>1266.214965820312</v>
      </c>
      <c r="H534" t="n">
        <v>1593.973999023438</v>
      </c>
      <c r="I534" t="n">
        <v>1549.001586914062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1526.002685546875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5999.87744140625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278.8558349609375</v>
      </c>
      <c r="E539" t="n">
        <v>1432.182861328125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1569.798461914062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1640.292358398438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278.1087341308594</v>
      </c>
      <c r="E542" t="n">
        <v>1461.974609375</v>
      </c>
      <c r="F542" t="n">
        <v>3551.87353515625</v>
      </c>
      <c r="G542" t="n">
        <v>1254.013305664062</v>
      </c>
      <c r="H542" t="n">
        <v>1647.070556640625</v>
      </c>
      <c r="I542" t="n">
        <v>1559.620361328125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1235.784790039062</v>
      </c>
      <c r="H545" t="n">
        <v>1620.595947265625</v>
      </c>
      <c r="I545" t="n">
        <v>1536.71923828125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1446.3740234375</v>
      </c>
      <c r="F546" t="n">
        <v>3434.274169921875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2517.28076171875</v>
      </c>
      <c r="K547" t="n">
        <v>976.70751953125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1515.432861328125</v>
      </c>
      <c r="J548" t="n">
        <v>2450.519775390625</v>
      </c>
      <c r="K548" t="n">
        <v>955.6214599609375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1198.227905273438</v>
      </c>
      <c r="H549" t="n">
        <v>1535.327392578125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6148.25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1217.840698242188</v>
      </c>
      <c r="H551" t="n">
        <v>1579.877197265625</v>
      </c>
      <c r="I551" t="n">
        <v>1574.593872070312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2518.11328125</v>
      </c>
      <c r="K552" t="n">
        <v>1002.129089355469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1186.605224609375</v>
      </c>
      <c r="H553" t="n">
        <v>1571.7236328125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1585.995483398438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268.6458740234375</v>
      </c>
      <c r="E555" t="n">
        <v>1456.677124023438</v>
      </c>
      <c r="F555" t="n">
        <v>3515.61328125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985.1321411132812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268.9945068359375</v>
      </c>
      <c r="E556" t="n">
        <v>1447.686157226562</v>
      </c>
      <c r="F556" t="n">
        <v>3569.363525390625</v>
      </c>
      <c r="G556" t="n">
        <v>1224.584350585938</v>
      </c>
      <c r="H556" t="n">
        <v>1581.498046875</v>
      </c>
      <c r="I556" t="n">
        <v>1587.6591796875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1202.370239257812</v>
      </c>
      <c r="H557" t="n">
        <v>1577.077514648438</v>
      </c>
      <c r="I557" t="n">
        <v>1585.310302734375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6404.92138671875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1205.923583984375</v>
      </c>
      <c r="H558" t="n">
        <v>1559.247802734375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3740.318115234375</v>
      </c>
      <c r="G560" t="n">
        <v>1212.216064453125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2526.391357421875</v>
      </c>
      <c r="K562" t="n">
        <v>979.6143188476562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1507.162963867188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2468.495849609375</v>
      </c>
      <c r="K564" t="n">
        <v>921.4306030273438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1504.765258789062</v>
      </c>
      <c r="J565" t="n">
        <v>2485.8837890625</v>
      </c>
      <c r="K565" t="n">
        <v>930.98828125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266.1556396484375</v>
      </c>
      <c r="E566" t="n">
        <v>1309.566040039062</v>
      </c>
      <c r="F566" t="n">
        <v>3654.49609375</v>
      </c>
      <c r="G566" t="n">
        <v>1169.534912109375</v>
      </c>
      <c r="H566" t="n">
        <v>1565.927856445312</v>
      </c>
      <c r="I566" t="n">
        <v>1484.06640625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260.6273193359375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1490.329956054688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1575.358520507812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1552.1748046875</v>
      </c>
      <c r="I569" t="n">
        <v>1452.993408203125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1552.12548828125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290.5100402832031</v>
      </c>
      <c r="E571" t="n">
        <v>1366.816284179688</v>
      </c>
      <c r="F571" t="n">
        <v>3787.417236328125</v>
      </c>
      <c r="G571" t="n">
        <v>1220.893432617188</v>
      </c>
      <c r="H571" t="n">
        <v>1566.271606445312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1608.561889648438</v>
      </c>
      <c r="I573" t="n">
        <v>1489.155517578125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297.3830871582031</v>
      </c>
      <c r="E574" t="n">
        <v>1360.790161132812</v>
      </c>
      <c r="F574" t="n">
        <v>3943.6904296875</v>
      </c>
      <c r="G574" t="n">
        <v>1218.056518554688</v>
      </c>
      <c r="H574" t="n">
        <v>1616.863037109375</v>
      </c>
      <c r="I574" t="n">
        <v>1470.071166992188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1234.390747070312</v>
      </c>
      <c r="H575" t="n">
        <v>1618.582275390625</v>
      </c>
      <c r="I575" t="n">
        <v>1486.610961914062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304.0071411132812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1489.302124023438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1153.868286132812</v>
      </c>
      <c r="H580" t="n">
        <v>1556.005859375</v>
      </c>
      <c r="I580" t="n">
        <v>1462.780029296875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300.4710083007812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1608.267333984375</v>
      </c>
      <c r="I583" t="n">
        <v>1512.301147460938</v>
      </c>
      <c r="J583" t="n">
        <v>2577.037353515625</v>
      </c>
      <c r="K583" t="n">
        <v>969.218994140625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1494.831787109375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1148.5771484375</v>
      </c>
      <c r="H585" t="n">
        <v>1633.612182617188</v>
      </c>
      <c r="I585" t="n">
        <v>1503.542114257812</v>
      </c>
      <c r="J585" t="n">
        <v>2644.92529296875</v>
      </c>
      <c r="K585" t="n">
        <v>994.1971435546875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1138.594116210938</v>
      </c>
      <c r="H586" t="n">
        <v>1622.609741210938</v>
      </c>
      <c r="I586" t="n">
        <v>1498.746459960938</v>
      </c>
      <c r="J586" t="n">
        <v>2643.70068359375</v>
      </c>
      <c r="K586" t="n">
        <v>1035.975219726562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1401.905517578125</v>
      </c>
      <c r="F587" t="n">
        <v>3957.633056640625</v>
      </c>
      <c r="G587" t="n">
        <v>1134.716796875</v>
      </c>
      <c r="H587" t="n">
        <v>1654.143432617188</v>
      </c>
      <c r="I587" t="n">
        <v>1508.0927734375</v>
      </c>
      <c r="J587" t="n">
        <v>2627.047119140625</v>
      </c>
      <c r="K587" t="n">
        <v>1072.383056640625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1454.999633789062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1437.2373046875</v>
      </c>
      <c r="F591" t="n">
        <v>4192.83203125</v>
      </c>
      <c r="G591" t="n">
        <v>1152.955444335938</v>
      </c>
      <c r="H591" t="n">
        <v>1587.588745117188</v>
      </c>
      <c r="I591" t="n">
        <v>1434.7900390625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1575.161865234375</v>
      </c>
      <c r="I592" t="n">
        <v>1433.66455078125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1425.524658203125</v>
      </c>
      <c r="F594" t="n">
        <v>4348.0712890625</v>
      </c>
      <c r="G594" t="n">
        <v>1153.161499023438</v>
      </c>
      <c r="H594" t="n">
        <v>1551.536254882812</v>
      </c>
      <c r="I594" t="n">
        <v>1427.988037109375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1428.673095703125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1556.005859375</v>
      </c>
      <c r="I596" t="n">
        <v>1422.067016601562</v>
      </c>
      <c r="J596" t="n">
        <v>2623.373046875</v>
      </c>
      <c r="K596" t="n">
        <v>1017.106079101562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988.8762817382812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1189.982299804688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1605.3203125</v>
      </c>
      <c r="I601" t="n">
        <v>1480.836669921875</v>
      </c>
      <c r="J601" t="n">
        <v>2805.5830078125</v>
      </c>
      <c r="K601" t="n">
        <v>1070.116821289062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1467.771362304688</v>
      </c>
      <c r="J602" t="n">
        <v>2792.896728515625</v>
      </c>
      <c r="K602" t="n">
        <v>1068.934204101562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1196.765258789062</v>
      </c>
      <c r="H604" t="n">
        <v>1577.12646484375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1530.694580078125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1172.214721679688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1435.96435546875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340.8625183105469</v>
      </c>
      <c r="E610" t="n">
        <v>1462.266235351562</v>
      </c>
      <c r="F610" t="n">
        <v>4453.2548828125</v>
      </c>
      <c r="G610" t="n">
        <v>1188.735473632812</v>
      </c>
      <c r="H610" t="n">
        <v>1539.109497070312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1191.700073242188</v>
      </c>
      <c r="H612" t="n">
        <v>1555.711303710938</v>
      </c>
      <c r="I612" t="n">
        <v>1488.714965820312</v>
      </c>
      <c r="J612" t="n">
        <v>2739.42919921875</v>
      </c>
      <c r="K612" t="n">
        <v>1050.163940429688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1488.42138671875</v>
      </c>
      <c r="J614" t="n">
        <v>2740.165771484375</v>
      </c>
      <c r="K614" t="n">
        <v>1058.1943359375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356.2521057128906</v>
      </c>
      <c r="E615" t="n">
        <v>1437.674682617188</v>
      </c>
      <c r="F615" t="n">
        <v>4534.59375</v>
      </c>
      <c r="G615" t="n">
        <v>1247.387451171875</v>
      </c>
      <c r="H615" t="n">
        <v>1587.53955078125</v>
      </c>
      <c r="I615" t="n">
        <v>1487.687255859375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1250.63671875</v>
      </c>
      <c r="H616" t="n">
        <v>1603.994140625</v>
      </c>
      <c r="I616" t="n">
        <v>1491.553344726562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359.8878173828125</v>
      </c>
      <c r="E618" t="n">
        <v>1439.278442382812</v>
      </c>
      <c r="F618" t="n">
        <v>4477.39599609375</v>
      </c>
      <c r="G618" t="n">
        <v>1272.0556640625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2838.137939453125</v>
      </c>
      <c r="K619" t="n">
        <v>1145.395874023438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1282.814208984375</v>
      </c>
      <c r="H620" t="n">
        <v>1747.5166015625</v>
      </c>
      <c r="I620" t="n">
        <v>1523.213500976562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1469.701904296875</v>
      </c>
      <c r="F621" t="n">
        <v>4485.1796875</v>
      </c>
      <c r="G621" t="n">
        <v>1292.375122070312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1794.669677734375</v>
      </c>
      <c r="I622" t="n">
        <v>1564.46484375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1319.193237304688</v>
      </c>
      <c r="H624" t="n">
        <v>1766.034057617188</v>
      </c>
      <c r="I624" t="n">
        <v>1548.56298828125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334.3525695800781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334.502197265625</v>
      </c>
      <c r="E629" t="n">
        <v>1448.269287109375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2974.296875</v>
      </c>
      <c r="K629" t="n">
        <v>1137.61181640625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1455.948120117188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3081.201904296875</v>
      </c>
      <c r="K630" t="n">
        <v>1131.995483398438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3088.269775390625</v>
      </c>
      <c r="K631" t="n">
        <v>1162.146362304688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360.9352111816406</v>
      </c>
      <c r="E634" t="n">
        <v>1510.42822265625</v>
      </c>
      <c r="F634" t="n">
        <v>4851.62451171875</v>
      </c>
      <c r="G634" t="n">
        <v>1350.822021484375</v>
      </c>
      <c r="H634" t="n">
        <v>1836.331298828125</v>
      </c>
      <c r="I634" t="n">
        <v>1691.853881835938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358.541259765625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6669.24853515625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3109.474365234375</v>
      </c>
      <c r="K639" t="n">
        <v>1212.557739257812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2023.452270507812</v>
      </c>
      <c r="I642" t="n">
        <v>1705.40234375</v>
      </c>
      <c r="J642" t="n">
        <v>3272.3349609375</v>
      </c>
      <c r="K642" t="n">
        <v>1263.7744140625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1385.076293945312</v>
      </c>
      <c r="H643" t="n">
        <v>2085.365478515625</v>
      </c>
      <c r="I643" t="n">
        <v>1703.684326171875</v>
      </c>
      <c r="J643" t="n">
        <v>3277.2431640625</v>
      </c>
      <c r="K643" t="n">
        <v>1285.01171875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336.995849609375</v>
      </c>
      <c r="E644" t="n">
        <v>1554.89697265625</v>
      </c>
      <c r="F644" t="n">
        <v>4848.83544921875</v>
      </c>
      <c r="G644" t="n">
        <v>1360.005249023438</v>
      </c>
      <c r="H644" t="n">
        <v>2069.62841796875</v>
      </c>
      <c r="I644" t="n">
        <v>1702.2607421875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3300.901611328125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1190.925170898438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1718.754516601562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1340.384765625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2226.408935546875</v>
      </c>
      <c r="I662" t="n">
        <v>1791.30810546875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3389.9892578125</v>
      </c>
      <c r="K669" t="n">
        <v>1097.381713867188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3365.251220703125</v>
      </c>
      <c r="K675" t="n">
        <v>1050.461791992188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1913.1962890625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3330.00830078125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1309.981811523438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1882.22119140625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1867.298095703125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1874.9560546875</v>
      </c>
      <c r="J687" t="n">
        <v>3426.01708984375</v>
      </c>
      <c r="K687" t="n">
        <v>1049.375244140625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1325.316650390625</v>
      </c>
      <c r="H689" t="n">
        <v>2166.025390625</v>
      </c>
      <c r="I689" t="n">
        <v>1863.910766601562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3258.1494140625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3093.3251953125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945.70703125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3048.7080078125</v>
      </c>
      <c r="K711" t="n">
        <v>933.1621704101562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1762.591186523438</v>
      </c>
      <c r="J714" t="n">
        <v>3109.081787109375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378.7400512695312</v>
      </c>
      <c r="E722" t="n">
        <v>1471.184814453125</v>
      </c>
      <c r="F722" t="n">
        <v>6202.5634765625</v>
      </c>
      <c r="G722" t="n">
        <v>1200.277709960938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1237.948364257812</v>
      </c>
      <c r="H724" t="n">
        <v>2105.098876953125</v>
      </c>
      <c r="I724" t="n">
        <v>1771.966918945312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3313.02587890625</v>
      </c>
      <c r="K727" t="n">
        <v>974.4022827148438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1772.556030273438</v>
      </c>
      <c r="J728" t="n">
        <v>3266.88671875</v>
      </c>
      <c r="K728" t="n">
        <v>964.57373046875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3405.59765625</v>
      </c>
      <c r="K733" t="n">
        <v>973.5625610351562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1849.577026367188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2324.2861328125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1855.5166015625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1819.632690429688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3214.464599609375</v>
      </c>
      <c r="K748" t="n">
        <v>992.133056640625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963.1908569335938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392.1560668945312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1745.8515625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1766.174438476562</v>
      </c>
      <c r="J756" t="n">
        <v>3108.884765625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3188.891845703125</v>
      </c>
      <c r="K758" t="n">
        <v>945.904541015625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369.3139343261719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1379.680053710938</v>
      </c>
      <c r="F783" t="n">
        <v>5433.00537109375</v>
      </c>
      <c r="G783" t="n">
        <v>1102.472045898438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2946.998046875</v>
      </c>
      <c r="K786" t="n">
        <v>876.611328125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1432.857666015625</v>
      </c>
      <c r="F787" t="n">
        <v>5520.693359375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896.2682495117188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1136.98291015625</v>
      </c>
      <c r="H805" t="n">
        <v>2067.75341796875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1148.980346679688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2043.77734375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1987.932373046875</v>
      </c>
      <c r="I826" t="n">
        <v>1745.459228515625</v>
      </c>
      <c r="J826" t="n">
        <v>3151.840576171875</v>
      </c>
      <c r="K826" t="n">
        <v>863.0292358398438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1723.335083007812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3203.187255859375</v>
      </c>
      <c r="K828" t="n">
        <v>874.0430297851562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1490.054321289062</v>
      </c>
      <c r="F829" t="n">
        <v>6024.115234375</v>
      </c>
      <c r="G829" t="n">
        <v>1191.933715820312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1659.03564453125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8903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8935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8988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8988</v>
      </c>
      <c r="C1135" t="n">
        <v>1576.300048828125</v>
      </c>
      <c r="D1135" t="n">
        <v>425.3500061035156</v>
      </c>
      <c r="E1135" t="n">
        <v>1473.199951171875</v>
      </c>
      <c r="F1135" t="n">
        <v>8056</v>
      </c>
      <c r="G1135" t="n">
        <v>1148.099975585938</v>
      </c>
      <c r="H1135" t="n">
        <v>2421.199951171875</v>
      </c>
      <c r="I1135" t="n">
        <v>1990.5</v>
      </c>
      <c r="J1135" t="n">
        <v>5122.7998046875</v>
      </c>
      <c r="K1135" t="n">
        <v>1115.099975585938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3.524533517622674</v>
      </c>
      <c r="C2" t="n">
        <v>-0.1520176359015246</v>
      </c>
      <c r="D2" t="n">
        <v>1.807007365190461</v>
      </c>
      <c r="E2" t="n">
        <v>0.5322728693778478</v>
      </c>
      <c r="F2" t="n">
        <v>22.95517115304904</v>
      </c>
      <c r="G2" t="n">
        <v>-14.86398718963584</v>
      </c>
      <c r="H2" t="n">
        <v>0.8166801346643826</v>
      </c>
      <c r="I2" t="n">
        <v>7.152577485834444</v>
      </c>
      <c r="J2" t="n">
        <v>10.8807102964342</v>
      </c>
      <c r="K2" t="n">
        <v>0.3147623233133778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-1.319935031345187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3.238376743873883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2.529792805692477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20.83193091398014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9.340844975669938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2.37603084119502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-7.201369658016999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-5.479005075368304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5.908112875565519</v>
      </c>
      <c r="G7" t="n">
        <v>5.598897193486918</v>
      </c>
      <c r="H7" t="n">
        <v>6.925859965391079</v>
      </c>
      <c r="I7" t="n">
        <v>9.589624670657226</v>
      </c>
      <c r="J7" t="n">
        <v>10.1548312057288</v>
      </c>
      <c r="K7" t="n">
        <v>4.111606535367884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-5.342199672881154</v>
      </c>
      <c r="G8" t="n">
        <v>-4.192237920514408</v>
      </c>
      <c r="H8" t="n">
        <v>2.052618038068799</v>
      </c>
      <c r="I8" t="n">
        <v>-7.233819336210734</v>
      </c>
      <c r="J8" t="n">
        <v>2.877921155354968</v>
      </c>
      <c r="K8" t="n">
        <v>-3.177121263344129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-1.304614084942035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-2.98674051999811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-3.873554301674487</v>
      </c>
      <c r="G10" t="n">
        <v>5.110219957810691</v>
      </c>
      <c r="H10" t="n">
        <v>6.045329876512939</v>
      </c>
      <c r="I10" t="n">
        <v>8.333828784797447</v>
      </c>
      <c r="J10" t="n">
        <v>4.508307274476886</v>
      </c>
      <c r="K10" t="n">
        <v>-3.278773723744288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18.42868005877849</v>
      </c>
      <c r="G11" t="n">
        <v>-2.132867561094454</v>
      </c>
      <c r="H11" t="n">
        <v>2.731124561818943</v>
      </c>
      <c r="I11" t="n">
        <v>6.046531465514304</v>
      </c>
      <c r="J11" t="n">
        <v>-1.196161602807877</v>
      </c>
      <c r="K11" t="n">
        <v>-0.7587317518577441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-7.208672624143375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0.08664250755896497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-7.035103484122052</v>
      </c>
      <c r="G13" t="n">
        <v>-0.8029710887664354</v>
      </c>
      <c r="H13" t="n">
        <v>-1.772849958127853</v>
      </c>
      <c r="I13" t="n">
        <v>-6.574088496198627</v>
      </c>
      <c r="J13" t="n">
        <v>-4.86650631301978</v>
      </c>
      <c r="K13" t="n">
        <v>1.160036099670814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-2.701634572891076</v>
      </c>
      <c r="G14" t="n">
        <v>-0.3852241320680405</v>
      </c>
      <c r="H14" t="n">
        <v>0.1598658357796934</v>
      </c>
      <c r="I14" t="n">
        <v>2.185248821842256</v>
      </c>
      <c r="J14" t="n">
        <v>9.791088223093602</v>
      </c>
      <c r="K14" t="n">
        <v>-0.9132433486775393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5.91037276797568</v>
      </c>
      <c r="E15" t="n">
        <v>3.840263225329332</v>
      </c>
      <c r="F15" t="n">
        <v>2.986993242349878</v>
      </c>
      <c r="G15" t="n">
        <v>2.565544088805005</v>
      </c>
      <c r="H15" t="n">
        <v>-1.006280802458859</v>
      </c>
      <c r="I15" t="n">
        <v>-0.1132620638390147</v>
      </c>
      <c r="J15" t="n">
        <v>7.558990277388378</v>
      </c>
      <c r="K15" t="n">
        <v>6.446231638959365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4.36607085472982</v>
      </c>
      <c r="E16" t="n">
        <v>-5.444819604499818</v>
      </c>
      <c r="F16" t="n">
        <v>8.624940183867146</v>
      </c>
      <c r="G16" t="n">
        <v>5.684604906410429</v>
      </c>
      <c r="H16" t="n">
        <v>-6.580458121121058</v>
      </c>
      <c r="I16" t="n">
        <v>-8.442942591913338</v>
      </c>
      <c r="J16" t="n">
        <v>-4.434072596759975</v>
      </c>
      <c r="K16" t="n">
        <v>4.700254908611612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-5.823824985210657</v>
      </c>
      <c r="E17" t="n">
        <v>7.481628069191371</v>
      </c>
      <c r="F17" t="n">
        <v>5.394377849240062</v>
      </c>
      <c r="G17" t="n">
        <v>3.469681545646597</v>
      </c>
      <c r="H17" t="n">
        <v>3.335889954188254</v>
      </c>
      <c r="I17" t="n">
        <v>5.626340229917148</v>
      </c>
      <c r="J17" t="n">
        <v>2.913618452160027</v>
      </c>
      <c r="K17" t="n">
        <v>0.2087079015110627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12.97735722553128</v>
      </c>
      <c r="E18" t="n">
        <v>2.465356949565933</v>
      </c>
      <c r="F18" t="n">
        <v>5.386618518630026</v>
      </c>
      <c r="G18" t="n">
        <v>2.480963468660802</v>
      </c>
      <c r="H18" t="n">
        <v>6.47362344164355</v>
      </c>
      <c r="I18" t="n">
        <v>8.878079733402311</v>
      </c>
      <c r="J18" t="n">
        <v>9.492546853319062</v>
      </c>
      <c r="K18" t="n">
        <v>1.117968500868827</v>
      </c>
    </row>
    <row r="19">
      <c r="A19" s="2" t="n">
        <v>45716</v>
      </c>
      <c r="B19" t="n">
        <v>-11.00269904415901</v>
      </c>
      <c r="C19" t="n">
        <v>-9.693659851637904</v>
      </c>
      <c r="D19" t="n">
        <v>-16.57702394024508</v>
      </c>
      <c r="E19" t="n">
        <v>-4.860071814938771</v>
      </c>
      <c r="F19" t="n">
        <v>-1.747135364512742</v>
      </c>
      <c r="G19" t="n">
        <v>-8.284387270577708</v>
      </c>
      <c r="H19" t="n">
        <v>-8.450095725596697</v>
      </c>
      <c r="I19" t="n">
        <v>-8.090715692423389</v>
      </c>
      <c r="J19" t="n">
        <v>-9.819218720513302</v>
      </c>
      <c r="K19" t="n">
        <v>-9.652157593217915</v>
      </c>
    </row>
    <row r="20">
      <c r="A20" s="2" t="n">
        <v>45688</v>
      </c>
      <c r="B20" t="n">
        <v>-6.658818331213912</v>
      </c>
      <c r="C20" t="n">
        <v>-12.1843398347366</v>
      </c>
      <c r="D20" t="n">
        <v>-0.7663930304367406</v>
      </c>
      <c r="E20" t="n">
        <v>-3.24395825572158</v>
      </c>
      <c r="F20" t="n">
        <v>-8.544300321804743</v>
      </c>
      <c r="G20" t="n">
        <v>-12.32625929513661</v>
      </c>
      <c r="H20" t="n">
        <v>-11.6844196533798</v>
      </c>
      <c r="I20" t="n">
        <v>-7.548974095337957</v>
      </c>
      <c r="J20" t="n">
        <v>-1.947671920574023</v>
      </c>
      <c r="K20" t="n">
        <v>-0.1492252205184674</v>
      </c>
    </row>
    <row r="21">
      <c r="A21" s="2" t="n">
        <v>45657</v>
      </c>
      <c r="B21" t="n">
        <v>6.84518388939952</v>
      </c>
      <c r="C21" t="n">
        <v>5.694607560280729</v>
      </c>
      <c r="D21" t="n">
        <v>0.05478012749910999</v>
      </c>
      <c r="E21" t="n">
        <v>-0.3194439449228481</v>
      </c>
      <c r="F21" t="n">
        <v>-1.19721930806973</v>
      </c>
      <c r="G21" t="n">
        <v>15.48698708775103</v>
      </c>
      <c r="H21" t="n">
        <v>14.87016307470519</v>
      </c>
      <c r="I21" t="n">
        <v>5.921164567096859</v>
      </c>
      <c r="J21" t="n">
        <v>1.078450501447947</v>
      </c>
      <c r="K21" t="n">
        <v>0.5952662335057868</v>
      </c>
    </row>
    <row r="22">
      <c r="A22" s="2" t="n">
        <v>45626</v>
      </c>
      <c r="B22" t="n">
        <v>-2.759633835001807</v>
      </c>
      <c r="C22" t="n">
        <v>-9.588259370932439</v>
      </c>
      <c r="D22" t="n">
        <v>15.5172308660493</v>
      </c>
      <c r="E22" t="n">
        <v>-1.150314613699188</v>
      </c>
      <c r="F22" t="n">
        <v>4.805905527647258</v>
      </c>
      <c r="G22" t="n">
        <v>-5.642752208235525</v>
      </c>
      <c r="H22" t="n">
        <v>-6.227853474890066</v>
      </c>
      <c r="I22" t="n">
        <v>-3.67785664747643</v>
      </c>
      <c r="J22" t="n">
        <v>3.795308214747584</v>
      </c>
      <c r="K22" t="n">
        <v>-3.525583328247184</v>
      </c>
    </row>
    <row r="23">
      <c r="A23" s="2" t="n">
        <v>45596</v>
      </c>
      <c r="B23" t="n">
        <v>-2.450976586680109</v>
      </c>
      <c r="C23" t="n">
        <v>-4.395148383096348</v>
      </c>
      <c r="D23" t="n">
        <v>-12.94408880499556</v>
      </c>
      <c r="E23" t="n">
        <v>-6.187649425306397</v>
      </c>
      <c r="F23" t="n">
        <v>8.198988859356437</v>
      </c>
      <c r="G23" t="n">
        <v>-5.637188280446138</v>
      </c>
      <c r="H23" t="n">
        <v>-0.1894057029049767</v>
      </c>
      <c r="I23" t="n">
        <v>-4.037987444729152</v>
      </c>
      <c r="J23" t="n">
        <v>-5.70874063365464</v>
      </c>
      <c r="K23" t="n">
        <v>-6.298269399731893</v>
      </c>
    </row>
    <row r="24">
      <c r="A24" s="2" t="n">
        <v>45565</v>
      </c>
      <c r="B24" t="n">
        <v>3.921316359121607</v>
      </c>
      <c r="C24" t="n">
        <v>-6.926219381041177</v>
      </c>
      <c r="D24" t="n">
        <v>1.113890393832762</v>
      </c>
      <c r="E24" t="n">
        <v>-0.04834832708392467</v>
      </c>
      <c r="F24" t="n">
        <v>6.860167750702417</v>
      </c>
      <c r="G24" t="n">
        <v>-3.978604046513612</v>
      </c>
      <c r="H24" t="n">
        <v>-2.191760819051469</v>
      </c>
      <c r="I24" t="n">
        <v>5.766738040278696</v>
      </c>
      <c r="J24" t="n">
        <v>-2.542211477154621</v>
      </c>
      <c r="K24" t="n">
        <v>-5.261978617295293</v>
      </c>
    </row>
    <row r="25">
      <c r="A25" s="2" t="n">
        <v>45535</v>
      </c>
      <c r="B25" t="n">
        <v>4.880331380773262</v>
      </c>
      <c r="C25" t="n">
        <v>9.43066845137488</v>
      </c>
      <c r="D25" t="n">
        <v>-0.8969164181400591</v>
      </c>
      <c r="E25" t="n">
        <v>8.070448142904008</v>
      </c>
      <c r="F25" t="n">
        <v>4.102290369544837</v>
      </c>
      <c r="G25" t="n">
        <v>4.160429863074633</v>
      </c>
      <c r="H25" t="n">
        <v>17.17446057958505</v>
      </c>
      <c r="I25" t="n">
        <v>5.949929199534965</v>
      </c>
      <c r="J25" t="n">
        <v>9.880977724145424</v>
      </c>
      <c r="K25" t="n">
        <v>-9.565431157818761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3.34723458661601</v>
      </c>
      <c r="E26" t="n">
        <v>4.288222985593726</v>
      </c>
      <c r="F26" t="n">
        <v>7.108745582962683</v>
      </c>
      <c r="G26" t="n">
        <v>6.062228211545651</v>
      </c>
      <c r="H26" t="n">
        <v>18.43413774117519</v>
      </c>
      <c r="I26" t="n">
        <v>13.41040886242011</v>
      </c>
      <c r="J26" t="n">
        <v>13.6298494286965</v>
      </c>
      <c r="K26" t="n">
        <v>16.42168262748582</v>
      </c>
    </row>
    <row r="27">
      <c r="A27" s="2" t="n">
        <v>45473</v>
      </c>
      <c r="B27" t="n">
        <v>5.934024444951769</v>
      </c>
      <c r="C27" t="n">
        <v>1.847011588077163</v>
      </c>
      <c r="D27" t="n">
        <v>13.5327416160478</v>
      </c>
      <c r="E27" t="n">
        <v>2.321731603234278</v>
      </c>
      <c r="F27" t="n">
        <v>6.715503765465947</v>
      </c>
      <c r="G27" t="n">
        <v>10.54066675398122</v>
      </c>
      <c r="H27" t="n">
        <v>2.451738576489992</v>
      </c>
      <c r="I27" t="n">
        <v>4.182082744843729</v>
      </c>
      <c r="J27" t="n">
        <v>3.750742399332951</v>
      </c>
      <c r="K27" t="n">
        <v>7.378898436800818</v>
      </c>
    </row>
    <row r="28">
      <c r="A28" s="2" t="n">
        <v>45443</v>
      </c>
      <c r="B28" t="n">
        <v>-1.814321094229954</v>
      </c>
      <c r="C28" t="n">
        <v>2.791494151241092</v>
      </c>
      <c r="D28" t="n">
        <v>3.583997740708766</v>
      </c>
      <c r="E28" t="n">
        <v>3.371418386013914</v>
      </c>
      <c r="F28" t="n">
        <v>7.615445360084916</v>
      </c>
      <c r="G28" t="n">
        <v>-6.647803101905236</v>
      </c>
      <c r="H28" t="n">
        <v>-3.848960638388954</v>
      </c>
      <c r="I28" t="n">
        <v>-2.816058992148274</v>
      </c>
      <c r="J28" t="n">
        <v>2.02455934688226</v>
      </c>
      <c r="K28" t="n">
        <v>4.887005846069714</v>
      </c>
    </row>
    <row r="29">
      <c r="A29" s="2" t="n">
        <v>45412</v>
      </c>
      <c r="B29" t="n">
        <v>-6.445056445299757</v>
      </c>
      <c r="C29" t="n">
        <v>5.94719484204087</v>
      </c>
      <c r="D29" t="n">
        <v>13.02291217588831</v>
      </c>
      <c r="E29" t="n">
        <v>-6.476495824553297</v>
      </c>
      <c r="F29" t="n">
        <v>16.16984112418112</v>
      </c>
      <c r="G29" t="n">
        <v>0.7535067218353175</v>
      </c>
      <c r="H29" t="n">
        <v>1.799854893798858</v>
      </c>
      <c r="I29" t="n">
        <v>-7.309246313731599</v>
      </c>
      <c r="J29" t="n">
        <v>1.613095352750937</v>
      </c>
      <c r="K29" t="n">
        <v>-5.34074877159052</v>
      </c>
    </row>
    <row r="30">
      <c r="A30" s="2" t="n">
        <v>45382</v>
      </c>
      <c r="B30" t="n">
        <v>4.182499316802035</v>
      </c>
      <c r="C30" t="n">
        <v>5.899235081515264</v>
      </c>
      <c r="D30" t="n">
        <v>-4.466556505257269</v>
      </c>
      <c r="E30" t="n">
        <v>1.121359921760412</v>
      </c>
      <c r="F30" t="n">
        <v>-1.246851055334564</v>
      </c>
      <c r="G30" t="n">
        <v>-4.146016144113718</v>
      </c>
      <c r="H30" t="n">
        <v>-0.2621851151248134</v>
      </c>
      <c r="I30" t="n">
        <v>2.699705168083599</v>
      </c>
      <c r="J30" t="n">
        <v>-2.456778456111031</v>
      </c>
      <c r="K30" t="n">
        <v>6.948715050005294</v>
      </c>
    </row>
    <row r="31">
      <c r="A31" s="2" t="n">
        <v>45351</v>
      </c>
      <c r="B31" t="n">
        <v>-3.869791718237903</v>
      </c>
      <c r="C31" t="n">
        <v>-10.50211390501192</v>
      </c>
      <c r="D31" t="n">
        <v>3.017879230496323</v>
      </c>
      <c r="E31" t="n">
        <v>9.574380565166752</v>
      </c>
      <c r="F31" t="n">
        <v>-4.952869337011601</v>
      </c>
      <c r="G31" t="n">
        <v>4.951684122954836</v>
      </c>
      <c r="H31" t="n">
        <v>7.685936946417238</v>
      </c>
      <c r="I31" t="n">
        <v>11.87882006920231</v>
      </c>
      <c r="J31" t="n">
        <v>6.212975393808873</v>
      </c>
      <c r="K31" t="n">
        <v>23.80389927565991</v>
      </c>
    </row>
    <row r="32">
      <c r="A32" s="2" t="n">
        <v>45322</v>
      </c>
      <c r="B32" t="n">
        <v>11.37515722449516</v>
      </c>
      <c r="C32" t="n">
        <v>6.125453777774248</v>
      </c>
      <c r="D32" t="n">
        <v>7.510519960773432</v>
      </c>
      <c r="E32" t="n">
        <v>8.400869994052652</v>
      </c>
      <c r="F32" t="n">
        <v>-5.976065096965133</v>
      </c>
      <c r="G32" t="n">
        <v>5.575305352692506</v>
      </c>
      <c r="H32" t="n">
        <v>13.78736248062609</v>
      </c>
      <c r="I32" t="n">
        <v>12.62455821282178</v>
      </c>
      <c r="J32" t="n">
        <v>9.782937111231549</v>
      </c>
      <c r="K32" t="n">
        <v>10.38885541432324</v>
      </c>
    </row>
    <row r="33">
      <c r="A33" s="2" t="n">
        <v>45291</v>
      </c>
      <c r="B33" t="n">
        <v>3.167875096485351</v>
      </c>
      <c r="C33" t="n">
        <v>4.075660630339528</v>
      </c>
      <c r="D33" t="n">
        <v>4.762902068295904</v>
      </c>
      <c r="E33" t="n">
        <v>2.804583726604082</v>
      </c>
      <c r="F33" t="n">
        <v>3.040615969700111</v>
      </c>
      <c r="G33" t="n">
        <v>0.1684386201826316</v>
      </c>
      <c r="H33" t="n">
        <v>3.282844133006035</v>
      </c>
      <c r="I33" t="n">
        <v>2.740953283403247</v>
      </c>
      <c r="J33" t="n">
        <v>8.417384674343719</v>
      </c>
      <c r="K33" t="n">
        <v>8.101329013241166</v>
      </c>
    </row>
    <row r="34">
      <c r="A34" s="2" t="n">
        <v>45260</v>
      </c>
      <c r="B34" t="n">
        <v>14.71089376090415</v>
      </c>
      <c r="C34" t="n">
        <v>22.97363675802744</v>
      </c>
      <c r="D34" t="n">
        <v>8.490786972726561</v>
      </c>
      <c r="E34" t="n">
        <v>1.025004607497237</v>
      </c>
      <c r="F34" t="n">
        <v>11.81547956165303</v>
      </c>
      <c r="G34" t="n">
        <v>7.835962886195236</v>
      </c>
      <c r="H34" t="n">
        <v>13.53986518645001</v>
      </c>
      <c r="I34" t="n">
        <v>12.60794158781284</v>
      </c>
      <c r="J34" t="n">
        <v>10.5131839727858</v>
      </c>
      <c r="K34" t="n">
        <v>11.15856791221599</v>
      </c>
    </row>
    <row r="35">
      <c r="A35" s="2" t="n">
        <v>45230</v>
      </c>
      <c r="B35" t="n">
        <v>-6.186567921555641</v>
      </c>
      <c r="C35" t="n">
        <v>-7.092465634496903</v>
      </c>
      <c r="D35" t="n">
        <v>-19.30566729712171</v>
      </c>
      <c r="E35" t="n">
        <v>1.167648177086278</v>
      </c>
      <c r="F35" t="n">
        <v>-10.00755799204189</v>
      </c>
      <c r="G35" t="n">
        <v>-3.927863066831283</v>
      </c>
      <c r="H35" t="n">
        <v>-3.679836886914878</v>
      </c>
      <c r="I35" t="n">
        <v>-6.04583711357618</v>
      </c>
      <c r="J35" t="n">
        <v>-0.2514174472765918</v>
      </c>
      <c r="K35" t="n">
        <v>-6.739831677701414</v>
      </c>
    </row>
    <row r="36">
      <c r="A36" s="2" t="n">
        <v>45199</v>
      </c>
      <c r="B36" t="n">
        <v>6.722958012099434</v>
      </c>
      <c r="C36" t="n">
        <v>10.16265358407575</v>
      </c>
      <c r="D36" t="n">
        <v>4.954693736034677</v>
      </c>
      <c r="E36" t="n">
        <v>-5.681463327875158</v>
      </c>
      <c r="F36" t="n">
        <v>4.817505127291266</v>
      </c>
      <c r="G36" t="n">
        <v>-0.3717906556496953</v>
      </c>
      <c r="H36" t="n">
        <v>6.685808884334232</v>
      </c>
      <c r="I36" t="n">
        <v>4.232637589187349</v>
      </c>
      <c r="J36" t="n">
        <v>4.700139173263884</v>
      </c>
      <c r="K36" t="n">
        <v>-1.733638231217483</v>
      </c>
    </row>
    <row r="37">
      <c r="A37" s="2" t="n">
        <v>45169</v>
      </c>
      <c r="B37" t="n">
        <v>-6.774564982097364</v>
      </c>
      <c r="C37" t="n">
        <v>0.9425307829377338</v>
      </c>
      <c r="D37" t="n">
        <v>0.8751478390914835</v>
      </c>
      <c r="E37" t="n">
        <v>7.02978778892509</v>
      </c>
      <c r="F37" t="n">
        <v>-1.715285239423137</v>
      </c>
      <c r="G37" t="n">
        <v>-0.5779759322756983</v>
      </c>
      <c r="H37" t="n">
        <v>11.40595174055841</v>
      </c>
      <c r="I37" t="n">
        <v>-2.781191545849993</v>
      </c>
      <c r="J37" t="n">
        <v>-8.006080591361409</v>
      </c>
      <c r="K37" t="n">
        <v>-1.012274840344385</v>
      </c>
    </row>
    <row r="38">
      <c r="A38" s="2" t="n">
        <v>45138</v>
      </c>
      <c r="B38" t="n">
        <v>1.476016221219223</v>
      </c>
      <c r="C38" t="n">
        <v>13.04737146720354</v>
      </c>
      <c r="D38" t="n">
        <v>-2.600835580365768</v>
      </c>
      <c r="E38" t="n">
        <v>16.70817850335098</v>
      </c>
      <c r="F38" t="n">
        <v>2.810018517806023</v>
      </c>
      <c r="G38" t="n">
        <v>10.17441751017671</v>
      </c>
      <c r="H38" t="n">
        <v>9.632062707040534</v>
      </c>
      <c r="I38" t="n">
        <v>9.114108430697531</v>
      </c>
      <c r="J38" t="n">
        <v>5.139223964616013</v>
      </c>
      <c r="K38" t="n">
        <v>9.449479512991822</v>
      </c>
    </row>
    <row r="39">
      <c r="A39" s="2" t="n">
        <v>45107</v>
      </c>
      <c r="B39" t="n">
        <v>10.30408095502833</v>
      </c>
      <c r="C39" t="n">
        <v>10.43880752199822</v>
      </c>
      <c r="D39" t="n">
        <v>8.278949680836401</v>
      </c>
      <c r="E39" t="n">
        <v>6.494936714493993</v>
      </c>
      <c r="F39" t="n">
        <v>4.065513827061285</v>
      </c>
      <c r="G39" t="n">
        <v>14.63102796217786</v>
      </c>
      <c r="H39" t="n">
        <v>12.21255338856544</v>
      </c>
      <c r="I39" t="n">
        <v>7.817724149974237</v>
      </c>
      <c r="J39" t="n">
        <v>4.214347005426222</v>
      </c>
      <c r="K39" t="n">
        <v>16.07604520143204</v>
      </c>
    </row>
    <row r="40">
      <c r="A40" s="2" t="n">
        <v>45077</v>
      </c>
      <c r="B40" t="n">
        <v>2.398265294947421</v>
      </c>
      <c r="C40" t="n">
        <v>6.74229436898286</v>
      </c>
      <c r="D40" t="n">
        <v>5.439691927670953</v>
      </c>
      <c r="E40" t="n">
        <v>4.955677366278333</v>
      </c>
      <c r="F40" t="n">
        <v>5.376548811667847</v>
      </c>
      <c r="G40" t="n">
        <v>-8.698021973887361</v>
      </c>
      <c r="H40" t="n">
        <v>13.38969775099923</v>
      </c>
      <c r="I40" t="n">
        <v>-1.245385995860138</v>
      </c>
      <c r="J40" t="n">
        <v>11.10572847003608</v>
      </c>
      <c r="K40" t="n">
        <v>-3.385264012603872</v>
      </c>
    </row>
    <row r="41">
      <c r="A41" s="2" t="n">
        <v>45046</v>
      </c>
      <c r="B41" t="n">
        <v>4.704351395411899</v>
      </c>
      <c r="C41" t="n">
        <v>19.08899480477926</v>
      </c>
      <c r="D41" t="n">
        <v>12.69687596158276</v>
      </c>
      <c r="E41" t="n">
        <v>0.8384128713451178</v>
      </c>
      <c r="F41" t="n">
        <v>15.7454627938747</v>
      </c>
      <c r="G41" t="n">
        <v>6.643229524265637</v>
      </c>
      <c r="H41" t="n">
        <v>9.423201622770527</v>
      </c>
      <c r="I41" t="n">
        <v>0.4628252218073614</v>
      </c>
      <c r="J41" t="n">
        <v>7.491138066861813</v>
      </c>
      <c r="K41" t="n">
        <v>5.767476001310601</v>
      </c>
    </row>
    <row r="42">
      <c r="A42" s="2" t="n">
        <v>45016</v>
      </c>
      <c r="B42" t="n">
        <v>-2.061725133292902</v>
      </c>
      <c r="C42" t="n">
        <v>11.96108348993803</v>
      </c>
      <c r="D42" t="n">
        <v>-9.949813110316352</v>
      </c>
      <c r="E42" t="n">
        <v>-0.650924093333527</v>
      </c>
      <c r="F42" t="n">
        <v>-0.07962837733314077</v>
      </c>
      <c r="G42" t="n">
        <v>7.092377418530638</v>
      </c>
      <c r="H42" t="n">
        <v>-1.645802644335814</v>
      </c>
      <c r="I42" t="n">
        <v>2.770237153466204</v>
      </c>
      <c r="J42" t="n">
        <v>5.295071761409509</v>
      </c>
      <c r="K42" t="n">
        <v>5.528118699026807</v>
      </c>
    </row>
    <row r="43">
      <c r="A43" s="2" t="n">
        <v>44985</v>
      </c>
      <c r="B43" t="n">
        <v>3.564363822048944</v>
      </c>
      <c r="C43" t="n">
        <v>14.09065038001538</v>
      </c>
      <c r="D43" t="n">
        <v>-2.510105481131686</v>
      </c>
      <c r="E43" t="n">
        <v>-10.95829936376633</v>
      </c>
      <c r="F43" t="n">
        <v>-14.77089727371292</v>
      </c>
      <c r="G43" t="n">
        <v>-0.1745953353134766</v>
      </c>
      <c r="H43" t="n">
        <v>-10.58593438909948</v>
      </c>
      <c r="I43" t="n">
        <v>-6.835921348880081</v>
      </c>
      <c r="J43" t="n">
        <v>-3.18818991174904</v>
      </c>
      <c r="K43" t="n">
        <v>7.936513915542154</v>
      </c>
    </row>
    <row r="44">
      <c r="A44" s="2" t="n">
        <v>44957</v>
      </c>
      <c r="B44" t="n">
        <v>-4.951322268832936</v>
      </c>
      <c r="C44" t="n">
        <v>-6.878847143621469</v>
      </c>
      <c r="D44" t="n">
        <v>-10.23487642400077</v>
      </c>
      <c r="E44" t="n">
        <v>-5.390569539173096</v>
      </c>
      <c r="F44" t="n">
        <v>-2.868278870951091</v>
      </c>
      <c r="G44" t="n">
        <v>2.043637175083357</v>
      </c>
      <c r="H44" t="n">
        <v>0.4906738043174874</v>
      </c>
      <c r="I44" t="n">
        <v>3.305362356074548</v>
      </c>
      <c r="J44" t="n">
        <v>-1.860563747316746</v>
      </c>
      <c r="K44" t="n">
        <v>2.762223085220761</v>
      </c>
    </row>
    <row r="45">
      <c r="A45" s="2" t="n">
        <v>44926</v>
      </c>
      <c r="B45" t="n">
        <v>-5.264037949131339</v>
      </c>
      <c r="C45" t="n">
        <v>-6.215901586692518</v>
      </c>
      <c r="D45" t="n">
        <v>-7.424405447488114</v>
      </c>
      <c r="E45" t="n">
        <v>-5.589447930702473</v>
      </c>
      <c r="F45" t="n">
        <v>0.2496583529870255</v>
      </c>
      <c r="G45" t="n">
        <v>-5.562557174489369</v>
      </c>
      <c r="H45" t="n">
        <v>-4.229202211454242</v>
      </c>
      <c r="I45" t="n">
        <v>-4.268435295248807</v>
      </c>
      <c r="J45" t="n">
        <v>-6.584732326151588</v>
      </c>
      <c r="K45" t="n">
        <v>2.45182172970384</v>
      </c>
    </row>
    <row r="46">
      <c r="A46" s="2" t="n">
        <v>44895</v>
      </c>
      <c r="B46" t="n">
        <v>4.624234244449621</v>
      </c>
      <c r="C46" t="n">
        <v>-13.1561754009435</v>
      </c>
      <c r="D46" t="n">
        <v>4.81746430158736</v>
      </c>
      <c r="E46" t="n">
        <v>-2.377081955774152</v>
      </c>
      <c r="F46" t="n">
        <v>-5.658237823251888</v>
      </c>
      <c r="G46" t="n">
        <v>1.205537620438402</v>
      </c>
      <c r="H46" t="n">
        <v>9.59941874779393</v>
      </c>
      <c r="I46" t="n">
        <v>2.866565779076624</v>
      </c>
      <c r="J46" t="n">
        <v>0.5999835912742224</v>
      </c>
      <c r="K46" t="n">
        <v>-5.411323207933505</v>
      </c>
    </row>
    <row r="47">
      <c r="A47" s="2" t="n">
        <v>44865</v>
      </c>
      <c r="B47" t="n">
        <v>3.059270325786412</v>
      </c>
      <c r="C47" t="n">
        <v>5.395605562376948</v>
      </c>
      <c r="D47" t="n">
        <v>-7.252099808794887</v>
      </c>
      <c r="E47" t="n">
        <v>4.704250525751608</v>
      </c>
      <c r="F47" t="n">
        <v>-2.599050782156909</v>
      </c>
      <c r="G47" t="n">
        <v>2.260310961496459</v>
      </c>
      <c r="H47" t="n">
        <v>2.816800316618595</v>
      </c>
      <c r="I47" t="n">
        <v>7.194428074236003</v>
      </c>
      <c r="J47" t="n">
        <v>5.779417472430781</v>
      </c>
      <c r="K47" t="n">
        <v>12.005677837044</v>
      </c>
    </row>
    <row r="48">
      <c r="A48" s="2" t="n">
        <v>44834</v>
      </c>
      <c r="B48" t="n">
        <v>1.399519518903047</v>
      </c>
      <c r="C48" t="n">
        <v>-6.380654719632539</v>
      </c>
      <c r="D48" t="n">
        <v>-6.114872913866698</v>
      </c>
      <c r="E48" t="n">
        <v>7.366751668210147</v>
      </c>
      <c r="F48" t="n">
        <v>2.160273936847723</v>
      </c>
      <c r="G48" t="n">
        <v>2.135431282262568</v>
      </c>
      <c r="H48" t="n">
        <v>1.606634280379349</v>
      </c>
      <c r="I48" t="n">
        <v>6.22585594281988</v>
      </c>
      <c r="J48" t="n">
        <v>0.5997817765784674</v>
      </c>
      <c r="K48" t="n">
        <v>2.300367656783142</v>
      </c>
    </row>
    <row r="49">
      <c r="A49" s="2" t="n">
        <v>44804</v>
      </c>
      <c r="B49" t="n">
        <v>2.906470108776982</v>
      </c>
      <c r="C49" t="n">
        <v>-0.2924872978529836</v>
      </c>
      <c r="D49" t="n">
        <v>0.8789023120212569</v>
      </c>
      <c r="E49" t="n">
        <v>6.762317353703673</v>
      </c>
      <c r="F49" t="n">
        <v>-4.620326163931166</v>
      </c>
      <c r="G49" t="n">
        <v>3.782064220552428</v>
      </c>
      <c r="H49" t="n">
        <v>3.881379243799321</v>
      </c>
      <c r="I49" t="n">
        <v>-5.006161292298339</v>
      </c>
      <c r="J49" t="n">
        <v>1.422688783590309</v>
      </c>
      <c r="K49" t="n">
        <v>9.054213688114565</v>
      </c>
    </row>
    <row r="50">
      <c r="A50" s="2" t="n">
        <v>44773</v>
      </c>
      <c r="B50" t="n">
        <v>14.35591591047496</v>
      </c>
      <c r="C50" t="n">
        <v>6.606895831780779</v>
      </c>
      <c r="D50" t="n">
        <v>-0.3891000040267878</v>
      </c>
      <c r="E50" t="n">
        <v>6.563449877009253</v>
      </c>
      <c r="F50" t="n">
        <v>5.543469783277644</v>
      </c>
      <c r="G50" t="n">
        <v>-6.268129115488708</v>
      </c>
      <c r="H50" t="n">
        <v>6.081802002009784</v>
      </c>
      <c r="I50" t="n">
        <v>13.55647060634868</v>
      </c>
      <c r="J50" t="n">
        <v>6.899735938648432</v>
      </c>
      <c r="K50" t="n">
        <v>-2.161174025166779</v>
      </c>
    </row>
    <row r="51">
      <c r="A51" s="2" t="n">
        <v>44742</v>
      </c>
      <c r="B51" t="n">
        <v>-7.433479270891141</v>
      </c>
      <c r="C51" t="n">
        <v>-2.504297305155201</v>
      </c>
      <c r="D51" t="n">
        <v>-7.543275949864792</v>
      </c>
      <c r="E51" t="n">
        <v>-7.628773676859213</v>
      </c>
      <c r="F51" t="n">
        <v>1.088734107443035</v>
      </c>
      <c r="G51" t="n">
        <v>0.5526548296256539</v>
      </c>
      <c r="H51" t="n">
        <v>-1.236650271105311</v>
      </c>
      <c r="I51" t="n">
        <v>-3.485932358602595</v>
      </c>
      <c r="J51" t="n">
        <v>1.807861059318072</v>
      </c>
      <c r="K51" t="n">
        <v>-5.642931710180921</v>
      </c>
    </row>
    <row r="52">
      <c r="A52" s="2" t="n">
        <v>44712</v>
      </c>
      <c r="B52" t="n">
        <v>-10.66485835877191</v>
      </c>
      <c r="C52" t="n">
        <v>-15.61878323859109</v>
      </c>
      <c r="D52" t="n">
        <v>-9.322847961862358</v>
      </c>
      <c r="E52" t="n">
        <v>1.19750331489088</v>
      </c>
      <c r="F52" t="n">
        <v>-20.28898351934423</v>
      </c>
      <c r="G52" t="n">
        <v>5.752735680499321</v>
      </c>
      <c r="H52" t="n">
        <v>-16.9274280063033</v>
      </c>
      <c r="I52" t="n">
        <v>-7.327851009182506</v>
      </c>
      <c r="J52" t="n">
        <v>0.6484889152567286</v>
      </c>
      <c r="K52" t="n">
        <v>7.455257918836877</v>
      </c>
    </row>
    <row r="53">
      <c r="A53" s="2" t="n">
        <v>44681</v>
      </c>
      <c r="B53" t="n">
        <v>-1.367319630106578</v>
      </c>
      <c r="C53" t="n">
        <v>-5.90830734042187</v>
      </c>
      <c r="D53" t="n">
        <v>9.788433607821446</v>
      </c>
      <c r="E53" t="n">
        <v>-3.619655273485156</v>
      </c>
      <c r="F53" t="n">
        <v>2.347783439261741</v>
      </c>
      <c r="G53" t="n">
        <v>-3.806342984496169</v>
      </c>
      <c r="H53" t="n">
        <v>-0.3212544311897991</v>
      </c>
      <c r="I53" t="n">
        <v>1.519553445644273</v>
      </c>
      <c r="J53" t="n">
        <v>0.8022994320402876</v>
      </c>
      <c r="K53" t="n">
        <v>1.033005549077926</v>
      </c>
    </row>
    <row r="54">
      <c r="A54" s="2" t="n">
        <v>44651</v>
      </c>
      <c r="B54" t="n">
        <v>-5.969433796368106</v>
      </c>
      <c r="C54" t="n">
        <v>6.925229200314331</v>
      </c>
      <c r="D54" t="n">
        <v>-3.798184682101713</v>
      </c>
      <c r="E54" t="n">
        <v>10.05351463519342</v>
      </c>
      <c r="F54" t="n">
        <v>3.213342654143614</v>
      </c>
      <c r="G54" t="n">
        <v>5.710747042495656</v>
      </c>
      <c r="H54" t="n">
        <v>0.1608982894339084</v>
      </c>
      <c r="I54" t="n">
        <v>8.395530869627589</v>
      </c>
      <c r="J54" t="n">
        <v>1.529149598062318</v>
      </c>
      <c r="K54" t="n">
        <v>-3.301884443610448</v>
      </c>
    </row>
    <row r="55">
      <c r="A55" s="2" t="n">
        <v>44620</v>
      </c>
      <c r="B55" t="n">
        <v>7.750113044848717</v>
      </c>
      <c r="C55" t="n">
        <v>-1.230472829311058</v>
      </c>
      <c r="D55" t="n">
        <v>-4.97139903346776</v>
      </c>
      <c r="E55" t="n">
        <v>-2.111119375632953</v>
      </c>
      <c r="F55" t="n">
        <v>5.671317039381196</v>
      </c>
      <c r="G55" t="n">
        <v>-5.563831815929321</v>
      </c>
      <c r="H55" t="n">
        <v>-17.86698123396171</v>
      </c>
      <c r="I55" t="n">
        <v>1.924406594874206</v>
      </c>
      <c r="J55" t="n">
        <v>3.906368712178265</v>
      </c>
      <c r="K55" t="n">
        <v>-11.340707235651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3.524533517622674</v>
      </c>
      <c r="C2" t="n">
        <v>-0.1520176359015246</v>
      </c>
      <c r="D2" t="n">
        <v>1.807007365190461</v>
      </c>
      <c r="E2" t="n">
        <v>0.5322728693778478</v>
      </c>
      <c r="F2" t="n">
        <v>22.95517115304904</v>
      </c>
      <c r="G2" t="n">
        <v>-14.86398718963584</v>
      </c>
      <c r="H2" t="n">
        <v>0.8166801346643826</v>
      </c>
      <c r="I2" t="n">
        <v>7.152577485834444</v>
      </c>
      <c r="J2" t="n">
        <v>10.8807102964342</v>
      </c>
      <c r="K2" t="n">
        <v>0.3147623233133778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-13.9130630246434</v>
      </c>
      <c r="I8" t="n">
        <v>-7.485123856741605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7.512196972896645</v>
      </c>
      <c r="I9" t="n">
        <v>-2.094242358105936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6.079515066805441</v>
      </c>
      <c r="H10" t="n">
        <v>35.73295556269513</v>
      </c>
      <c r="I10" t="n">
        <v>27.08745928450962</v>
      </c>
      <c r="J10" t="n">
        <v>21.68344556737387</v>
      </c>
      <c r="K10" t="n">
        <v>-0.2546509707075817</v>
      </c>
    </row>
    <row r="11">
      <c r="A11" s="2" t="n">
        <v>45473</v>
      </c>
      <c r="B11" t="n">
        <v>-2.69159366490288</v>
      </c>
      <c r="C11" t="n">
        <v>10.916187103189</v>
      </c>
      <c r="D11" t="n">
        <v>32.91692545728375</v>
      </c>
      <c r="E11" t="n">
        <v>-1.07885666613784</v>
      </c>
      <c r="F11" t="n">
        <v>33.41219255188872</v>
      </c>
      <c r="G11" t="n">
        <v>3.969700598584724</v>
      </c>
      <c r="H11" t="n">
        <v>0.2814199502580772</v>
      </c>
      <c r="I11" t="n">
        <v>-6.152230425688721</v>
      </c>
      <c r="J11" t="n">
        <v>7.558719149045867</v>
      </c>
      <c r="K11" t="n">
        <v>6.611412452453647</v>
      </c>
    </row>
    <row r="12">
      <c r="A12" s="2" t="n">
        <v>45382</v>
      </c>
      <c r="B12" t="n">
        <v>11.54317064351267</v>
      </c>
      <c r="C12" t="n">
        <v>0.5831334466056326</v>
      </c>
      <c r="D12" t="n">
        <v>5.808120382541349</v>
      </c>
      <c r="E12" t="n">
        <v>20.11152844903528</v>
      </c>
      <c r="F12" t="n">
        <v>-11.74722177247657</v>
      </c>
      <c r="G12" t="n">
        <v>6.209148188967606</v>
      </c>
      <c r="H12" t="n">
        <v>22.21172415976129</v>
      </c>
      <c r="I12" t="n">
        <v>29.40473706410789</v>
      </c>
      <c r="J12" t="n">
        <v>13.73902881077562</v>
      </c>
      <c r="K12" t="n">
        <v>46.16221794482784</v>
      </c>
    </row>
    <row r="13">
      <c r="A13" s="2" t="n">
        <v>45291</v>
      </c>
      <c r="B13" t="n">
        <v>11.02331068352045</v>
      </c>
      <c r="C13" t="n">
        <v>18.90828839698722</v>
      </c>
      <c r="D13" t="n">
        <v>-8.284357136200349</v>
      </c>
      <c r="E13" t="n">
        <v>5.071035407113578</v>
      </c>
      <c r="F13" t="n">
        <v>3.685115033165332</v>
      </c>
      <c r="G13" t="n">
        <v>3.774816866510378</v>
      </c>
      <c r="H13" t="n">
        <v>12.95196023428939</v>
      </c>
      <c r="I13" t="n">
        <v>8.699773293694024</v>
      </c>
      <c r="J13" t="n">
        <v>19.51426670258594</v>
      </c>
      <c r="K13" t="n">
        <v>12.06504535403423</v>
      </c>
    </row>
    <row r="14">
      <c r="A14" s="2" t="n">
        <v>45199</v>
      </c>
      <c r="B14" t="n">
        <v>0.9614738317338167</v>
      </c>
      <c r="C14" t="n">
        <v>25.70977420238256</v>
      </c>
      <c r="D14" t="n">
        <v>3.119614550370664</v>
      </c>
      <c r="E14" t="n">
        <v>17.81565700823629</v>
      </c>
      <c r="F14" t="n">
        <v>5.914455375210004</v>
      </c>
      <c r="G14" t="n">
        <v>9.13038519877154</v>
      </c>
      <c r="H14" t="n">
        <v>30.30246539172028</v>
      </c>
      <c r="I14" t="n">
        <v>10.56939415726184</v>
      </c>
      <c r="J14" t="n">
        <v>1.267747140775066</v>
      </c>
      <c r="K14" t="n">
        <v>6.463299438437864</v>
      </c>
    </row>
    <row r="15">
      <c r="A15" s="2" t="n">
        <v>45107</v>
      </c>
      <c r="B15" t="n">
        <v>18.26300520137245</v>
      </c>
      <c r="C15" t="n">
        <v>40.38796270881215</v>
      </c>
      <c r="D15" t="n">
        <v>28.66488613553437</v>
      </c>
      <c r="E15" t="n">
        <v>12.70959706678516</v>
      </c>
      <c r="F15" t="n">
        <v>26.92722334291322</v>
      </c>
      <c r="G15" t="n">
        <v>11.61322628583807</v>
      </c>
      <c r="H15" t="n">
        <v>39.22731894681593</v>
      </c>
      <c r="I15" t="n">
        <v>6.967770362270587</v>
      </c>
      <c r="J15" t="n">
        <v>24.46195655163237</v>
      </c>
      <c r="K15" t="n">
        <v>18.61459081649475</v>
      </c>
    </row>
    <row r="16">
      <c r="A16" s="2" t="n">
        <v>45016</v>
      </c>
      <c r="B16" t="n">
        <v>-3.592932851608099</v>
      </c>
      <c r="C16" t="n">
        <v>18.95028652297264</v>
      </c>
      <c r="D16" t="n">
        <v>-21.19534862702095</v>
      </c>
      <c r="E16" t="n">
        <v>-16.30650462669607</v>
      </c>
      <c r="F16" t="n">
        <v>-17.28142556867116</v>
      </c>
      <c r="G16" t="n">
        <v>9.09015760173213</v>
      </c>
      <c r="H16" t="n">
        <v>-11.62600270094267</v>
      </c>
      <c r="I16" t="n">
        <v>-1.090338072688235</v>
      </c>
      <c r="J16" t="n">
        <v>0.0414422255871294</v>
      </c>
      <c r="K16" t="n">
        <v>17.04963777509847</v>
      </c>
    </row>
    <row r="17">
      <c r="A17" s="2" t="n">
        <v>44926</v>
      </c>
      <c r="B17" t="n">
        <v>2.149024930691223</v>
      </c>
      <c r="C17" t="n">
        <v>-14.15981346442843</v>
      </c>
      <c r="D17" t="n">
        <v>-10.00171261658264</v>
      </c>
      <c r="E17" t="n">
        <v>-3.497928788477522</v>
      </c>
      <c r="F17" t="n">
        <v>-7.880817639995607</v>
      </c>
      <c r="G17" t="n">
        <v>-2.263765238111304</v>
      </c>
      <c r="H17" t="n">
        <v>7.920870686420578</v>
      </c>
      <c r="I17" t="n">
        <v>5.560541635827687</v>
      </c>
      <c r="J17" t="n">
        <v>-0.5930054825759146</v>
      </c>
      <c r="K17" t="n">
        <v>8.542263494558732</v>
      </c>
    </row>
    <row r="18">
      <c r="A18" s="2" t="n">
        <v>44834</v>
      </c>
      <c r="B18" t="n">
        <v>19.32658590555949</v>
      </c>
      <c r="C18" t="n">
        <v>-0.4872381040882612</v>
      </c>
      <c r="D18" t="n">
        <v>-5.658232086496684</v>
      </c>
      <c r="E18" t="n">
        <v>22.15073307583926</v>
      </c>
      <c r="F18" t="n">
        <v>2.84170057088029</v>
      </c>
      <c r="G18" t="n">
        <v>-0.6458488418044084</v>
      </c>
      <c r="H18" t="n">
        <v>11.96973779760016</v>
      </c>
      <c r="I18" t="n">
        <v>14.58758409509051</v>
      </c>
      <c r="J18" t="n">
        <v>9.070873411370961</v>
      </c>
      <c r="K18" t="n">
        <v>9.151793962643605</v>
      </c>
    </row>
    <row r="19">
      <c r="A19" s="2" t="n">
        <v>44742</v>
      </c>
      <c r="B19" t="n">
        <v>-18.43626480158228</v>
      </c>
      <c r="C19" t="n">
        <v>-22.59258961704125</v>
      </c>
      <c r="D19" t="n">
        <v>-7.956534518988533</v>
      </c>
      <c r="E19" t="n">
        <v>-9.906183906835098</v>
      </c>
      <c r="F19" t="n">
        <v>-17.52932542349352</v>
      </c>
      <c r="G19" t="n">
        <v>2.28962536594508</v>
      </c>
      <c r="H19" t="n">
        <v>-18.2183192097257</v>
      </c>
      <c r="I19" t="n">
        <v>-9.199225603358553</v>
      </c>
      <c r="J19" t="n">
        <v>3.290174526891865</v>
      </c>
      <c r="K19" t="n">
        <v>2.439012270995056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-11.84337663289677</v>
      </c>
      <c r="C2" t="n">
        <v>-38.96455631677556</v>
      </c>
      <c r="D2" t="n">
        <v>-29.21739890296015</v>
      </c>
      <c r="E2" t="n">
        <v>16.23632806958957</v>
      </c>
      <c r="F2" t="n">
        <v>-25.5856987525158</v>
      </c>
      <c r="G2" t="n">
        <v>-11.37645017890058</v>
      </c>
      <c r="H2" t="n">
        <v>-21.42908147272626</v>
      </c>
      <c r="I2" t="n">
        <v>20.14810374498366</v>
      </c>
      <c r="J2" t="n">
        <v>-3.205442332597686</v>
      </c>
      <c r="K2" t="n">
        <v>-9.107238138263817</v>
      </c>
    </row>
    <row r="3">
      <c r="A3" s="2" t="n">
        <v>44935</v>
      </c>
      <c r="B3" t="n">
        <v>-10.9744693474139</v>
      </c>
      <c r="C3" t="n">
        <v>-38.20214255957099</v>
      </c>
      <c r="D3" t="n">
        <v>-29.41421083338076</v>
      </c>
      <c r="E3" t="n">
        <v>18.22916225762485</v>
      </c>
      <c r="F3" t="n">
        <v>-24.5735514319584</v>
      </c>
      <c r="G3" t="n">
        <v>-9.755852351431271</v>
      </c>
      <c r="H3" t="n">
        <v>-19.07387592232692</v>
      </c>
      <c r="I3" t="n">
        <v>22.74547400004379</v>
      </c>
      <c r="J3" t="n">
        <v>-0.9493101837662721</v>
      </c>
      <c r="K3" t="n">
        <v>-3.748777439263618</v>
      </c>
    </row>
    <row r="4">
      <c r="A4" s="2" t="n">
        <v>44936</v>
      </c>
      <c r="B4" t="n">
        <v>-9.9407200572173</v>
      </c>
      <c r="C4" t="n">
        <v>-36.93656319854821</v>
      </c>
      <c r="D4" t="n">
        <v>-28.9070109320653</v>
      </c>
      <c r="E4" t="n">
        <v>16.73473358269282</v>
      </c>
      <c r="F4" t="n">
        <v>-22.59081762224459</v>
      </c>
      <c r="G4" t="n">
        <v>-9.859307043577658</v>
      </c>
      <c r="H4" t="n">
        <v>-18.07621361898283</v>
      </c>
      <c r="I4" t="n">
        <v>22.52217580341456</v>
      </c>
      <c r="J4" t="n">
        <v>-0.4289349951773103</v>
      </c>
      <c r="K4" t="n">
        <v>0.4090781654657816</v>
      </c>
    </row>
    <row r="5">
      <c r="A5" s="2" t="n">
        <v>44937</v>
      </c>
      <c r="B5" t="n">
        <v>-11.92312839869286</v>
      </c>
      <c r="C5" t="n">
        <v>-36.98725179998872</v>
      </c>
      <c r="D5" t="n">
        <v>-30.08016472174939</v>
      </c>
      <c r="E5" t="n">
        <v>14.17454745205244</v>
      </c>
      <c r="F5" t="n">
        <v>-23.42501589465906</v>
      </c>
      <c r="G5" t="n">
        <v>-9.459610933397478</v>
      </c>
      <c r="H5" t="n">
        <v>-17.80958636346602</v>
      </c>
      <c r="I5" t="n">
        <v>25.30299623404031</v>
      </c>
      <c r="J5" t="n">
        <v>0.003134692312722898</v>
      </c>
      <c r="K5" t="n">
        <v>-0.3301658516183692</v>
      </c>
    </row>
    <row r="6">
      <c r="A6" s="2" t="n">
        <v>44938</v>
      </c>
      <c r="B6" t="n">
        <v>-12.94683587768074</v>
      </c>
      <c r="C6" t="n">
        <v>-36.4525331869866</v>
      </c>
      <c r="D6" t="n">
        <v>-30.06858875785266</v>
      </c>
      <c r="E6" t="n">
        <v>16.5679597759598</v>
      </c>
      <c r="F6" t="n">
        <v>-26.26024747401068</v>
      </c>
      <c r="G6" t="n">
        <v>-7.821128698311474</v>
      </c>
      <c r="H6" t="n">
        <v>-17.13959867053781</v>
      </c>
      <c r="I6" t="n">
        <v>25.99285437568539</v>
      </c>
      <c r="J6" t="n">
        <v>0.2342140157807204</v>
      </c>
      <c r="K6" t="n">
        <v>0.1910608166469707</v>
      </c>
    </row>
    <row r="7">
      <c r="A7" s="2" t="n">
        <v>44939</v>
      </c>
      <c r="B7" t="n">
        <v>-14.17178403303614</v>
      </c>
      <c r="C7" t="n">
        <v>-40.34102191625194</v>
      </c>
      <c r="D7" t="n">
        <v>-29.51083720573891</v>
      </c>
      <c r="E7" t="n">
        <v>17.10732528371546</v>
      </c>
      <c r="F7" t="n">
        <v>-24.37282334631806</v>
      </c>
      <c r="G7" t="n">
        <v>-7.427728258291455</v>
      </c>
      <c r="H7" t="n">
        <v>-18.95434082430788</v>
      </c>
      <c r="I7" t="n">
        <v>26.18289008115431</v>
      </c>
      <c r="J7" t="n">
        <v>0.389851302518851</v>
      </c>
      <c r="K7" t="n">
        <v>-2.035927886105215</v>
      </c>
    </row>
    <row r="8">
      <c r="A8" s="2" t="n">
        <v>44942</v>
      </c>
      <c r="B8" t="n">
        <v>-14.87726576747849</v>
      </c>
      <c r="C8" t="n">
        <v>-37.28795132950904</v>
      </c>
      <c r="D8" t="n">
        <v>-30.05595237060476</v>
      </c>
      <c r="E8" t="n">
        <v>16.24516878261135</v>
      </c>
      <c r="F8" t="n">
        <v>-25.63534247836422</v>
      </c>
      <c r="G8" t="n">
        <v>-6.715071442040577</v>
      </c>
      <c r="H8" t="n">
        <v>-19.49063080306833</v>
      </c>
      <c r="I8" t="n">
        <v>25.78651285063602</v>
      </c>
      <c r="J8" t="n">
        <v>2.25219061683577</v>
      </c>
      <c r="K8" t="n">
        <v>-0.7861323479355753</v>
      </c>
    </row>
    <row r="9">
      <c r="A9" s="2" t="n">
        <v>44943</v>
      </c>
      <c r="B9" t="n">
        <v>-13.55537647437173</v>
      </c>
      <c r="C9" t="n">
        <v>-37.56472886085587</v>
      </c>
      <c r="D9" t="n">
        <v>-31.54650176350818</v>
      </c>
      <c r="E9" t="n">
        <v>18.54931797206298</v>
      </c>
      <c r="F9" t="n">
        <v>-24.92543308304035</v>
      </c>
      <c r="G9" t="n">
        <v>-6.643751638792161</v>
      </c>
      <c r="H9" t="n">
        <v>-20.45591516261259</v>
      </c>
      <c r="I9" t="n">
        <v>24.88231332592134</v>
      </c>
      <c r="J9" t="n">
        <v>2.134286772508043</v>
      </c>
      <c r="K9" t="n">
        <v>-1.997958251446941</v>
      </c>
    </row>
    <row r="10">
      <c r="A10" s="2" t="n">
        <v>44944</v>
      </c>
      <c r="B10" t="n">
        <v>-12.67572840883749</v>
      </c>
      <c r="C10" t="n">
        <v>-37.45657949288145</v>
      </c>
      <c r="D10" t="n">
        <v>-32.46372661559841</v>
      </c>
      <c r="E10" t="n">
        <v>15.63942068708581</v>
      </c>
      <c r="F10" t="n">
        <v>-25.61212944576525</v>
      </c>
      <c r="G10" t="n">
        <v>-7.018292539653547</v>
      </c>
      <c r="H10" t="n">
        <v>-19.50338884227405</v>
      </c>
      <c r="I10" t="n">
        <v>21.51926532094051</v>
      </c>
      <c r="J10" t="n">
        <v>3.241515601357947</v>
      </c>
      <c r="K10" t="n">
        <v>-0.1392859626838105</v>
      </c>
    </row>
    <row r="11">
      <c r="A11" s="2" t="n">
        <v>44945</v>
      </c>
      <c r="B11" t="n">
        <v>-12.94888622129831</v>
      </c>
      <c r="C11" t="n">
        <v>-35.26224233685063</v>
      </c>
      <c r="D11" t="n">
        <v>-30.22020943120366</v>
      </c>
      <c r="E11" t="n">
        <v>16.11754887457833</v>
      </c>
      <c r="F11" t="n">
        <v>-26.18181146123426</v>
      </c>
      <c r="G11" t="n">
        <v>-6.979897215192499</v>
      </c>
      <c r="H11" t="n">
        <v>-19.69685015632259</v>
      </c>
      <c r="I11" t="n">
        <v>22.38490539130567</v>
      </c>
      <c r="J11" t="n">
        <v>1.964735136165108</v>
      </c>
      <c r="K11" t="n">
        <v>0.6594767684741099</v>
      </c>
    </row>
    <row r="12">
      <c r="A12" s="2" t="n">
        <v>44946</v>
      </c>
      <c r="B12" t="n">
        <v>-12.51640834366162</v>
      </c>
      <c r="C12" t="n">
        <v>-34.4533139180304</v>
      </c>
      <c r="D12" t="n">
        <v>-31.29502291509935</v>
      </c>
      <c r="E12" t="n">
        <v>16.30057350216221</v>
      </c>
      <c r="F12" t="n">
        <v>-27.24647030411268</v>
      </c>
      <c r="G12" t="n">
        <v>-6.24894124335249</v>
      </c>
      <c r="H12" t="n">
        <v>-19.39450622397241</v>
      </c>
      <c r="I12" t="n">
        <v>22.11555328811103</v>
      </c>
      <c r="J12" t="n">
        <v>0.9156203623440717</v>
      </c>
      <c r="K12" t="n">
        <v>0.7509252249480181</v>
      </c>
    </row>
    <row r="13">
      <c r="A13" s="2" t="n">
        <v>44949</v>
      </c>
      <c r="B13" t="n">
        <v>-5.816695936004946</v>
      </c>
      <c r="C13" t="n">
        <v>-32.61339212136215</v>
      </c>
      <c r="D13" t="n">
        <v>-28.66333059320224</v>
      </c>
      <c r="E13" t="n">
        <v>18.35193200349505</v>
      </c>
      <c r="F13" t="n">
        <v>-24.6409105161682</v>
      </c>
      <c r="G13" t="n">
        <v>-6.944915963107801</v>
      </c>
      <c r="H13" t="n">
        <v>-18.37317988589912</v>
      </c>
      <c r="I13" t="n">
        <v>25.31617796803167</v>
      </c>
      <c r="J13" t="n">
        <v>2.041828432173998</v>
      </c>
      <c r="K13" t="n">
        <v>6.026101314002719</v>
      </c>
    </row>
    <row r="14">
      <c r="A14" s="2" t="n">
        <v>44950</v>
      </c>
      <c r="B14" t="n">
        <v>-4.410385697880759</v>
      </c>
      <c r="C14" t="n">
        <v>-33.93001075255366</v>
      </c>
      <c r="D14" t="n">
        <v>-32.88487982527617</v>
      </c>
      <c r="E14" t="n">
        <v>19.16598864560939</v>
      </c>
      <c r="F14" t="n">
        <v>-24.53995572001146</v>
      </c>
      <c r="G14" t="n">
        <v>-8.602992461139769</v>
      </c>
      <c r="H14" t="n">
        <v>-21.12894298351181</v>
      </c>
      <c r="I14" t="n">
        <v>25.50456756688342</v>
      </c>
      <c r="J14" t="n">
        <v>0.7609689452601875</v>
      </c>
      <c r="K14" t="n">
        <v>3.901703510660037</v>
      </c>
    </row>
    <row r="15">
      <c r="A15" s="2" t="n">
        <v>44951</v>
      </c>
      <c r="B15" t="n">
        <v>-8.803207746000297</v>
      </c>
      <c r="C15" t="n">
        <v>-36.13474824484283</v>
      </c>
      <c r="D15" t="n">
        <v>-35.31583904230761</v>
      </c>
      <c r="E15" t="n">
        <v>17.89873857210809</v>
      </c>
      <c r="F15" t="n">
        <v>-22.3688206190879</v>
      </c>
      <c r="G15" t="n">
        <v>-7.879719285545805</v>
      </c>
      <c r="H15" t="n">
        <v>-19.9735750651267</v>
      </c>
      <c r="I15" t="n">
        <v>28.25590734954275</v>
      </c>
      <c r="J15" t="n">
        <v>-1.125840702352865</v>
      </c>
      <c r="K15" t="n">
        <v>2.702364890033038</v>
      </c>
    </row>
    <row r="16">
      <c r="A16" s="2" t="n">
        <v>44953</v>
      </c>
      <c r="B16" t="n">
        <v>-9.290689679698428</v>
      </c>
      <c r="C16" t="n">
        <v>-35.79038387950002</v>
      </c>
      <c r="D16" t="n">
        <v>-37.44889152915104</v>
      </c>
      <c r="E16" t="n">
        <v>21.3139247726146</v>
      </c>
      <c r="F16" t="n">
        <v>-18.32840444074875</v>
      </c>
      <c r="G16" t="n">
        <v>-3.39348498594263</v>
      </c>
      <c r="H16" t="n">
        <v>-17.34376957986436</v>
      </c>
      <c r="I16" t="n">
        <v>30.45885273021134</v>
      </c>
      <c r="J16" t="n">
        <v>-1.131599018517571</v>
      </c>
      <c r="K16" t="n">
        <v>5.600097093195733</v>
      </c>
    </row>
    <row r="17">
      <c r="A17" s="2" t="n">
        <v>44956</v>
      </c>
      <c r="B17" t="n">
        <v>-5.532371953246029</v>
      </c>
      <c r="C17" t="n">
        <v>-31.8012600331994</v>
      </c>
      <c r="D17" t="n">
        <v>-37.27819363739749</v>
      </c>
      <c r="E17" t="n">
        <v>16.51444487789588</v>
      </c>
      <c r="F17" t="n">
        <v>-16.37896846078172</v>
      </c>
      <c r="G17" t="n">
        <v>-0.1346197771950219</v>
      </c>
      <c r="H17" t="n">
        <v>-19.81882434195746</v>
      </c>
      <c r="I17" t="n">
        <v>32.79380472124569</v>
      </c>
      <c r="J17" t="n">
        <v>1.05377968606013</v>
      </c>
      <c r="K17" t="n">
        <v>8.513585667577273</v>
      </c>
    </row>
    <row r="18">
      <c r="A18" s="2" t="n">
        <v>44957</v>
      </c>
      <c r="B18" t="n">
        <v>-4.869683947550685</v>
      </c>
      <c r="C18" t="n">
        <v>-33.11614057931778</v>
      </c>
      <c r="D18" t="n">
        <v>-37.10138802705549</v>
      </c>
      <c r="E18" t="n">
        <v>12.94598914773612</v>
      </c>
      <c r="F18" t="n">
        <v>-17.49777678408765</v>
      </c>
      <c r="G18" t="n">
        <v>-1.114207146015411</v>
      </c>
      <c r="H18" t="n">
        <v>-19.00359252506911</v>
      </c>
      <c r="I18" t="n">
        <v>29.45812230093994</v>
      </c>
      <c r="J18" t="n">
        <v>-2.009545451600758</v>
      </c>
      <c r="K18" t="n">
        <v>9.85511621968298</v>
      </c>
    </row>
    <row r="19">
      <c r="A19" s="2" t="n">
        <v>44958</v>
      </c>
      <c r="B19" t="n">
        <v>-0.4178813409105309</v>
      </c>
      <c r="C19" t="n">
        <v>-31.47628091958623</v>
      </c>
      <c r="D19" t="n">
        <v>-33.1978307448158</v>
      </c>
      <c r="E19" t="n">
        <v>11.80076893721329</v>
      </c>
      <c r="F19" t="n">
        <v>-14.14526109966477</v>
      </c>
      <c r="G19" t="n">
        <v>2.93633248496481</v>
      </c>
      <c r="H19" t="n">
        <v>-16.45227957027562</v>
      </c>
      <c r="I19" t="n">
        <v>26.37198222657953</v>
      </c>
      <c r="J19" t="n">
        <v>16.49250256051713</v>
      </c>
      <c r="K19" t="n">
        <v>14.09201102587234</v>
      </c>
    </row>
    <row r="20">
      <c r="A20" s="2" t="n">
        <v>44959</v>
      </c>
      <c r="B20" t="n">
        <v>-5.258817495974865</v>
      </c>
      <c r="C20" t="n">
        <v>-33.56409738310789</v>
      </c>
      <c r="D20" t="n">
        <v>-34.18394607804699</v>
      </c>
      <c r="E20" t="n">
        <v>10.515533107658</v>
      </c>
      <c r="F20" t="n">
        <v>-16.46126984891383</v>
      </c>
      <c r="G20" t="n">
        <v>4.30139240158931</v>
      </c>
      <c r="H20" t="n">
        <v>-17.01964158546495</v>
      </c>
      <c r="I20" t="n">
        <v>23.15043574234312</v>
      </c>
      <c r="J20" t="n">
        <v>18.02768194101891</v>
      </c>
      <c r="K20" t="n">
        <v>10.08866204705452</v>
      </c>
    </row>
    <row r="21">
      <c r="A21" s="2" t="n">
        <v>44960</v>
      </c>
      <c r="B21" t="n">
        <v>-4.35497446689247</v>
      </c>
      <c r="C21" t="n">
        <v>-35.60087317003917</v>
      </c>
      <c r="D21" t="n">
        <v>-36.35887675898425</v>
      </c>
      <c r="E21" t="n">
        <v>8.705449412543942</v>
      </c>
      <c r="F21" t="n">
        <v>-27.98912131814314</v>
      </c>
      <c r="G21" t="n">
        <v>1.985393359670251</v>
      </c>
      <c r="H21" t="n">
        <v>-18.07073505006761</v>
      </c>
      <c r="I21" t="n">
        <v>24.58541519032902</v>
      </c>
      <c r="J21" t="n">
        <v>17.79091112151723</v>
      </c>
      <c r="K21" t="n">
        <v>7.691021374051599</v>
      </c>
    </row>
    <row r="22">
      <c r="A22" s="2" t="n">
        <v>44963</v>
      </c>
      <c r="B22" t="n">
        <v>-3.978830235064634</v>
      </c>
      <c r="C22" t="n">
        <v>-36.19812615656273</v>
      </c>
      <c r="D22" t="n">
        <v>-35.81305541877347</v>
      </c>
      <c r="E22" t="n">
        <v>9.340963831532644</v>
      </c>
      <c r="F22" t="n">
        <v>-31.86397025827358</v>
      </c>
      <c r="G22" t="n">
        <v>1.622401063973244</v>
      </c>
      <c r="H22" t="n">
        <v>-17.0637116073868</v>
      </c>
      <c r="I22" t="n">
        <v>16.04278517089281</v>
      </c>
      <c r="J22" t="n">
        <v>18.37153395767319</v>
      </c>
      <c r="K22" t="n">
        <v>16.42938174314268</v>
      </c>
    </row>
    <row r="23">
      <c r="A23" s="2" t="n">
        <v>44964</v>
      </c>
      <c r="B23" t="n">
        <v>-7.262518754639002</v>
      </c>
      <c r="C23" t="n">
        <v>-37.19865591530193</v>
      </c>
      <c r="D23" t="n">
        <v>-38.50643363049738</v>
      </c>
      <c r="E23" t="n">
        <v>8.87900503805945</v>
      </c>
      <c r="F23" t="n">
        <v>-34.30950391311634</v>
      </c>
      <c r="G23" t="n">
        <v>1.253327335508025</v>
      </c>
      <c r="H23" t="n">
        <v>-17.24328571792837</v>
      </c>
      <c r="I23" t="n">
        <v>14.26168748875929</v>
      </c>
      <c r="J23" t="n">
        <v>14.14447002719916</v>
      </c>
      <c r="K23" t="n">
        <v>16.49817726703766</v>
      </c>
    </row>
    <row r="24">
      <c r="A24" s="2" t="n">
        <v>44965</v>
      </c>
      <c r="B24" t="n">
        <v>-5.159240416293098</v>
      </c>
      <c r="C24" t="n">
        <v>-32.92985999173001</v>
      </c>
      <c r="D24" t="n">
        <v>-37.74023590381156</v>
      </c>
      <c r="E24" t="n">
        <v>9.593078841808955</v>
      </c>
      <c r="F24" t="n">
        <v>-33.82965283143737</v>
      </c>
      <c r="G24" t="n">
        <v>3.289748376921886</v>
      </c>
      <c r="H24" t="n">
        <v>-13.31966888597663</v>
      </c>
      <c r="I24" t="n">
        <v>16.80567880484809</v>
      </c>
      <c r="J24" t="n">
        <v>17.00453532053377</v>
      </c>
      <c r="K24" t="n">
        <v>17.09489059662941</v>
      </c>
    </row>
    <row r="25">
      <c r="A25" s="2" t="n">
        <v>44966</v>
      </c>
      <c r="B25" t="n">
        <v>-6.113371428716052</v>
      </c>
      <c r="C25" t="n">
        <v>-32.73037477856845</v>
      </c>
      <c r="D25" t="n">
        <v>-37.81628552305219</v>
      </c>
      <c r="E25" t="n">
        <v>8.494094584805612</v>
      </c>
      <c r="F25" t="n">
        <v>-33.91189094106065</v>
      </c>
      <c r="G25" t="n">
        <v>3.821579268112796</v>
      </c>
      <c r="H25" t="n">
        <v>-10.66646663700296</v>
      </c>
      <c r="I25" t="n">
        <v>14.7402052190293</v>
      </c>
      <c r="J25" t="n">
        <v>16.82309982787422</v>
      </c>
      <c r="K25" t="n">
        <v>16.74985784759368</v>
      </c>
    </row>
    <row r="26">
      <c r="A26" s="2" t="n">
        <v>44967</v>
      </c>
      <c r="B26" t="n">
        <v>-1.04610543707051</v>
      </c>
      <c r="C26" t="n">
        <v>-27.05949969235209</v>
      </c>
      <c r="D26" t="n">
        <v>-39.20829481624614</v>
      </c>
      <c r="E26" t="n">
        <v>11.24177203862058</v>
      </c>
      <c r="F26" t="n">
        <v>-32.57715162096789</v>
      </c>
      <c r="G26" t="n">
        <v>5.134263563621455</v>
      </c>
      <c r="H26" t="n">
        <v>-7.824568568223034</v>
      </c>
      <c r="I26" t="n">
        <v>15.60975465175483</v>
      </c>
      <c r="J26" t="n">
        <v>18.38010162611408</v>
      </c>
      <c r="K26" t="n">
        <v>20.01819750417022</v>
      </c>
    </row>
    <row r="27">
      <c r="A27" s="2" t="n">
        <v>44970</v>
      </c>
      <c r="B27" t="n">
        <v>-0.6574215335498401</v>
      </c>
      <c r="C27" t="n">
        <v>-26.50789820837991</v>
      </c>
      <c r="D27" t="n">
        <v>-41.15576978618792</v>
      </c>
      <c r="E27" t="n">
        <v>8.318639244141423</v>
      </c>
      <c r="F27" t="n">
        <v>-34.67217763055932</v>
      </c>
      <c r="G27" t="n">
        <v>5.408851617836552</v>
      </c>
      <c r="H27" t="n">
        <v>-13.74428774908675</v>
      </c>
      <c r="I27" t="n">
        <v>15.68381647234529</v>
      </c>
      <c r="J27" t="n">
        <v>18.55019258462771</v>
      </c>
      <c r="K27" t="n">
        <v>18.48475849281921</v>
      </c>
    </row>
    <row r="28">
      <c r="A28" s="2" t="n">
        <v>44971</v>
      </c>
      <c r="B28" t="n">
        <v>-6.482467023232974</v>
      </c>
      <c r="C28" t="n">
        <v>-27.15132687467441</v>
      </c>
      <c r="D28" t="n">
        <v>-42.21501945777136</v>
      </c>
      <c r="E28" t="n">
        <v>6.723045658613747</v>
      </c>
      <c r="F28" t="n">
        <v>-35.02591144068121</v>
      </c>
      <c r="G28" t="n">
        <v>4.595403621541383</v>
      </c>
      <c r="H28" t="n">
        <v>-16.70834478501695</v>
      </c>
      <c r="I28" t="n">
        <v>14.79938258092142</v>
      </c>
      <c r="J28" t="n">
        <v>18.3627927401133</v>
      </c>
      <c r="K28" t="n">
        <v>17.49423317336305</v>
      </c>
    </row>
    <row r="29">
      <c r="A29" s="2" t="n">
        <v>44972</v>
      </c>
      <c r="B29" t="n">
        <v>-1.970736073724966</v>
      </c>
      <c r="C29" t="n">
        <v>-29.99173399600382</v>
      </c>
      <c r="D29" t="n">
        <v>-40.92534054362357</v>
      </c>
      <c r="E29" t="n">
        <v>6.231259878308304</v>
      </c>
      <c r="F29" t="n">
        <v>-34.06763454817959</v>
      </c>
      <c r="G29" t="n">
        <v>4.121425531706047</v>
      </c>
      <c r="H29" t="n">
        <v>-16.50494319718796</v>
      </c>
      <c r="I29" t="n">
        <v>12.50881727030331</v>
      </c>
      <c r="J29" t="n">
        <v>18.49418658113226</v>
      </c>
      <c r="K29" t="n">
        <v>17.78277338328207</v>
      </c>
    </row>
    <row r="30">
      <c r="A30" s="2" t="n">
        <v>44973</v>
      </c>
      <c r="B30" t="n">
        <v>3.121985777551006</v>
      </c>
      <c r="C30" t="n">
        <v>-30.70486904285458</v>
      </c>
      <c r="D30" t="n">
        <v>-39.62717378855613</v>
      </c>
      <c r="E30" t="n">
        <v>8.5582297539466</v>
      </c>
      <c r="F30" t="n">
        <v>-32.45274309687628</v>
      </c>
      <c r="G30" t="n">
        <v>5.199075898771288</v>
      </c>
      <c r="H30" t="n">
        <v>-14.04697813816959</v>
      </c>
      <c r="I30" t="n">
        <v>14.29539194989153</v>
      </c>
      <c r="J30" t="n">
        <v>18.6170347746131</v>
      </c>
      <c r="K30" t="n">
        <v>22.52314208322284</v>
      </c>
    </row>
    <row r="31">
      <c r="A31" s="2" t="n">
        <v>44974</v>
      </c>
      <c r="B31" t="n">
        <v>3.142393262188392</v>
      </c>
      <c r="C31" t="n">
        <v>-29.24182318790636</v>
      </c>
      <c r="D31" t="n">
        <v>-40.82699213096163</v>
      </c>
      <c r="E31" t="n">
        <v>7.941484604046223</v>
      </c>
      <c r="F31" t="n">
        <v>-33.34432164649842</v>
      </c>
      <c r="G31" t="n">
        <v>8.007169798013681</v>
      </c>
      <c r="H31" t="n">
        <v>-11.42454388771311</v>
      </c>
      <c r="I31" t="n">
        <v>15.06601984001281</v>
      </c>
      <c r="J31" t="n">
        <v>18.82966995801398</v>
      </c>
      <c r="K31" t="n">
        <v>23.87871364664012</v>
      </c>
    </row>
    <row r="32">
      <c r="A32" s="2" t="n">
        <v>44977</v>
      </c>
      <c r="B32" t="n">
        <v>-0.8616757256948993</v>
      </c>
      <c r="C32" t="n">
        <v>-31.70709075469606</v>
      </c>
      <c r="D32" t="n">
        <v>-43.53363695705633</v>
      </c>
      <c r="E32" t="n">
        <v>5.080364290238437</v>
      </c>
      <c r="F32" t="n">
        <v>-32.43317685993497</v>
      </c>
      <c r="G32" t="n">
        <v>5.32843261472582</v>
      </c>
      <c r="H32" t="n">
        <v>-12.16307526215596</v>
      </c>
      <c r="I32" t="n">
        <v>13.48624931001832</v>
      </c>
      <c r="J32" t="n">
        <v>16.29861620951161</v>
      </c>
      <c r="K32" t="n">
        <v>20.81030187426707</v>
      </c>
    </row>
    <row r="33">
      <c r="A33" s="2" t="n">
        <v>44978</v>
      </c>
      <c r="B33" t="n">
        <v>-1.536207130795952</v>
      </c>
      <c r="C33" t="n">
        <v>-32.19677712500888</v>
      </c>
      <c r="D33" t="n">
        <v>-43.38267310530798</v>
      </c>
      <c r="E33" t="n">
        <v>4.023450111691873</v>
      </c>
      <c r="F33" t="n">
        <v>-34.1356167149414</v>
      </c>
      <c r="G33" t="n">
        <v>4.643950991768353</v>
      </c>
      <c r="H33" t="n">
        <v>-13.22090467476191</v>
      </c>
      <c r="I33" t="n">
        <v>13.03549081333692</v>
      </c>
      <c r="J33" t="n">
        <v>15.03130536260191</v>
      </c>
      <c r="K33" t="n">
        <v>22.67449904031402</v>
      </c>
    </row>
    <row r="34">
      <c r="A34" s="2" t="n">
        <v>44979</v>
      </c>
      <c r="B34" t="n">
        <v>-2.265775792924052</v>
      </c>
      <c r="C34" t="n">
        <v>-29.09860705533238</v>
      </c>
      <c r="D34" t="n">
        <v>-43.74303446481289</v>
      </c>
      <c r="E34" t="n">
        <v>4.204497303606614</v>
      </c>
      <c r="F34" t="n">
        <v>-33.75110767131794</v>
      </c>
      <c r="G34" t="n">
        <v>4.798628868876231</v>
      </c>
      <c r="H34" t="n">
        <v>-13.48820079681664</v>
      </c>
      <c r="I34" t="n">
        <v>13.5036705251856</v>
      </c>
      <c r="J34" t="n">
        <v>16.24817441028401</v>
      </c>
      <c r="K34" t="n">
        <v>22.11440255646959</v>
      </c>
    </row>
    <row r="35">
      <c r="A35" s="2" t="n">
        <v>44980</v>
      </c>
      <c r="B35" t="n">
        <v>-0.2533538764160181</v>
      </c>
      <c r="C35" t="n">
        <v>-27.76512255042688</v>
      </c>
      <c r="D35" t="n">
        <v>-43.88714607885033</v>
      </c>
      <c r="E35" t="n">
        <v>6.145120015326455</v>
      </c>
      <c r="F35" t="n">
        <v>-33.49576777794583</v>
      </c>
      <c r="G35" t="n">
        <v>3.678481892421881</v>
      </c>
      <c r="H35" t="n">
        <v>-13.71599041130127</v>
      </c>
      <c r="I35" t="n">
        <v>13.92034323574454</v>
      </c>
      <c r="J35" t="n">
        <v>13.16625410493222</v>
      </c>
      <c r="K35" t="n">
        <v>25.13660585363953</v>
      </c>
    </row>
    <row r="36">
      <c r="A36" s="2" t="n">
        <v>44981</v>
      </c>
      <c r="B36" t="n">
        <v>1.407122352871815</v>
      </c>
      <c r="C36" t="n">
        <v>-25.47409491681197</v>
      </c>
      <c r="D36" t="n">
        <v>-41.50571826581714</v>
      </c>
      <c r="E36" t="n">
        <v>6.527696202453548</v>
      </c>
      <c r="F36" t="n">
        <v>-31.01666578796868</v>
      </c>
      <c r="G36" t="n">
        <v>5.202975913892338</v>
      </c>
      <c r="H36" t="n">
        <v>-12.78978356406083</v>
      </c>
      <c r="I36" t="n">
        <v>16.2525317099427</v>
      </c>
      <c r="J36" t="n">
        <v>13.47537054974204</v>
      </c>
      <c r="K36" t="n">
        <v>26.57734448046709</v>
      </c>
    </row>
    <row r="37">
      <c r="A37" s="2" t="n">
        <v>44984</v>
      </c>
      <c r="B37" t="n">
        <v>-2.581662064465384</v>
      </c>
      <c r="C37" t="n">
        <v>-27.05783107107518</v>
      </c>
      <c r="D37" t="n">
        <v>-40.15855059648226</v>
      </c>
      <c r="E37" t="n">
        <v>4.534288147563315</v>
      </c>
      <c r="F37" t="n">
        <v>-31.82202054466048</v>
      </c>
      <c r="G37" t="n">
        <v>5.518706282410535</v>
      </c>
      <c r="H37" t="n">
        <v>-12.43391105960333</v>
      </c>
      <c r="I37" t="n">
        <v>15.33319106277089</v>
      </c>
      <c r="J37" t="n">
        <v>11.32978753753897</v>
      </c>
      <c r="K37" t="n">
        <v>25.34240961238541</v>
      </c>
    </row>
    <row r="38">
      <c r="A38" s="2" t="n">
        <v>44985</v>
      </c>
      <c r="B38" t="n">
        <v>-4.145547260401017</v>
      </c>
      <c r="C38" t="n">
        <v>-26.27567656808386</v>
      </c>
      <c r="D38" t="n">
        <v>-41.9598047605385</v>
      </c>
      <c r="E38" t="n">
        <v>-0.447763560037695</v>
      </c>
      <c r="F38" t="n">
        <v>-31.91047674192544</v>
      </c>
      <c r="G38" t="n">
        <v>3.457364883628333</v>
      </c>
      <c r="H38" t="n">
        <v>-12.25514798320912</v>
      </c>
      <c r="I38" t="n">
        <v>15.07844587203784</v>
      </c>
      <c r="J38" t="n">
        <v>8.494352719558185</v>
      </c>
      <c r="K38" t="n">
        <v>26.21392101852906</v>
      </c>
    </row>
    <row r="39">
      <c r="A39" s="2" t="n">
        <v>44986</v>
      </c>
      <c r="B39" t="n">
        <v>1.138888841881291</v>
      </c>
      <c r="C39" t="n">
        <v>-22.27697320684938</v>
      </c>
      <c r="D39" t="n">
        <v>-39.1910380623237</v>
      </c>
      <c r="E39" t="n">
        <v>0.9120791981622078</v>
      </c>
      <c r="F39" t="n">
        <v>-27.16949683524071</v>
      </c>
      <c r="G39" t="n">
        <v>6.877960283778695</v>
      </c>
      <c r="H39" t="n">
        <v>-6.686150312775996</v>
      </c>
      <c r="I39" t="n">
        <v>18.50605179217226</v>
      </c>
      <c r="J39" t="n">
        <v>12.48706879631276</v>
      </c>
      <c r="K39" t="n">
        <v>38.34450602976742</v>
      </c>
    </row>
    <row r="40">
      <c r="A40" s="2" t="n">
        <v>44987</v>
      </c>
      <c r="B40" t="n">
        <v>-4.602227206280807</v>
      </c>
      <c r="C40" t="n">
        <v>-24.83593155008315</v>
      </c>
      <c r="D40" t="n">
        <v>-43.26172862028363</v>
      </c>
      <c r="E40" t="n">
        <v>-3.561259113920656</v>
      </c>
      <c r="F40" t="n">
        <v>-30.33326663581146</v>
      </c>
      <c r="G40" t="n">
        <v>5.84443884498449</v>
      </c>
      <c r="H40" t="n">
        <v>-10.52574301087289</v>
      </c>
      <c r="I40" t="n">
        <v>17.33998880637984</v>
      </c>
      <c r="J40" t="n">
        <v>12.83025927023709</v>
      </c>
      <c r="K40" t="n">
        <v>32.0303264824209</v>
      </c>
    </row>
    <row r="41">
      <c r="A41" s="2" t="n">
        <v>44988</v>
      </c>
      <c r="B41" t="n">
        <v>-7.838481276947073</v>
      </c>
      <c r="C41" t="n">
        <v>-25.33883229628034</v>
      </c>
      <c r="D41" t="n">
        <v>-35.24032077157602</v>
      </c>
      <c r="E41" t="n">
        <v>-4.554489269532757</v>
      </c>
      <c r="F41" t="n">
        <v>-32.65601666132211</v>
      </c>
      <c r="G41" t="n">
        <v>9.966384170724529</v>
      </c>
      <c r="H41" t="n">
        <v>-10.57538585325803</v>
      </c>
      <c r="I41" t="n">
        <v>15.81442992894255</v>
      </c>
      <c r="J41" t="n">
        <v>10.50239431270539</v>
      </c>
      <c r="K41" t="n">
        <v>32.16935138444916</v>
      </c>
    </row>
    <row r="42">
      <c r="A42" s="2" t="n">
        <v>44991</v>
      </c>
      <c r="B42" t="n">
        <v>-8.682196620660266</v>
      </c>
      <c r="C42" t="n">
        <v>-23.59559529457641</v>
      </c>
      <c r="D42" t="n">
        <v>-34.24227029681162</v>
      </c>
      <c r="E42" t="n">
        <v>-4.107940869599014</v>
      </c>
      <c r="F42" t="n">
        <v>-31.05833933432676</v>
      </c>
      <c r="G42" t="n">
        <v>15.99943344028649</v>
      </c>
      <c r="H42" t="n">
        <v>-8.456923155590424</v>
      </c>
      <c r="I42" t="n">
        <v>18.85615195690342</v>
      </c>
      <c r="J42" t="n">
        <v>10.29082981284641</v>
      </c>
      <c r="K42" t="n">
        <v>35.06867089306347</v>
      </c>
    </row>
    <row r="43">
      <c r="A43" s="2" t="n">
        <v>44993</v>
      </c>
      <c r="B43" t="n">
        <v>-10.65209637734511</v>
      </c>
      <c r="C43" t="n">
        <v>-24.17328648111729</v>
      </c>
      <c r="D43" t="n">
        <v>-34.13880561805595</v>
      </c>
      <c r="E43" t="n">
        <v>-5.710587446189674</v>
      </c>
      <c r="F43" t="n">
        <v>-31.34878549844263</v>
      </c>
      <c r="G43" t="n">
        <v>19.83794176541171</v>
      </c>
      <c r="H43" t="n">
        <v>-7.104626692898719</v>
      </c>
      <c r="I43" t="n">
        <v>17.90184469693712</v>
      </c>
      <c r="J43" t="n">
        <v>9.974422629623604</v>
      </c>
      <c r="K43" t="n">
        <v>35.04767390152305</v>
      </c>
    </row>
    <row r="44">
      <c r="A44" s="2" t="n">
        <v>44994</v>
      </c>
      <c r="B44" t="n">
        <v>-6.55173214570045</v>
      </c>
      <c r="C44" t="n">
        <v>-23.79874848269952</v>
      </c>
      <c r="D44" t="n">
        <v>-31.68452496939813</v>
      </c>
      <c r="E44" t="n">
        <v>-4.85033192021892</v>
      </c>
      <c r="F44" t="n">
        <v>-30.84442208694212</v>
      </c>
      <c r="G44" t="n">
        <v>15.20987099313076</v>
      </c>
      <c r="H44" t="n">
        <v>-5.992249046730802</v>
      </c>
      <c r="I44" t="n">
        <v>16.0735823706603</v>
      </c>
      <c r="J44" t="n">
        <v>11.26755733001896</v>
      </c>
      <c r="K44" t="n">
        <v>36.45264770964793</v>
      </c>
    </row>
    <row r="45">
      <c r="A45" s="2" t="n">
        <v>44995</v>
      </c>
      <c r="B45" t="n">
        <v>-7.062917399616087</v>
      </c>
      <c r="C45" t="n">
        <v>-24.41536775740311</v>
      </c>
      <c r="D45" t="n">
        <v>-32.08750153858356</v>
      </c>
      <c r="E45" t="n">
        <v>-5.915002019873505</v>
      </c>
      <c r="F45" t="n">
        <v>-31.07057099133065</v>
      </c>
      <c r="G45" t="n">
        <v>17.41080601051621</v>
      </c>
      <c r="H45" t="n">
        <v>-5.796010996793866</v>
      </c>
      <c r="I45" t="n">
        <v>17.41143505907938</v>
      </c>
      <c r="J45" t="n">
        <v>13.9813169063099</v>
      </c>
      <c r="K45" t="n">
        <v>39.81359690295751</v>
      </c>
    </row>
    <row r="46">
      <c r="A46" s="2" t="n">
        <v>44998</v>
      </c>
      <c r="B46" t="n">
        <v>-7.612372598360606</v>
      </c>
      <c r="C46" t="n">
        <v>-27.23711949707126</v>
      </c>
      <c r="D46" t="n">
        <v>-34.66821043410707</v>
      </c>
      <c r="E46" t="n">
        <v>-9.334234618073046</v>
      </c>
      <c r="F46" t="n">
        <v>-33.04478608029823</v>
      </c>
      <c r="G46" t="n">
        <v>13.74701456948804</v>
      </c>
      <c r="H46" t="n">
        <v>-7.062357483670034</v>
      </c>
      <c r="I46" t="n">
        <v>12.79759783107102</v>
      </c>
      <c r="J46" t="n">
        <v>11.84501123540846</v>
      </c>
      <c r="K46" t="n">
        <v>36.29608237020898</v>
      </c>
    </row>
    <row r="47">
      <c r="A47" s="2" t="n">
        <v>44999</v>
      </c>
      <c r="B47" t="n">
        <v>-8.358448812065845</v>
      </c>
      <c r="C47" t="n">
        <v>-28.03194683569592</v>
      </c>
      <c r="D47" t="n">
        <v>-35.41987455826578</v>
      </c>
      <c r="E47" t="n">
        <v>-10.72421381029053</v>
      </c>
      <c r="F47" t="n">
        <v>-34.38537293587493</v>
      </c>
      <c r="G47" t="n">
        <v>11.42152047382545</v>
      </c>
      <c r="H47" t="n">
        <v>-10.70027896078932</v>
      </c>
      <c r="I47" t="n">
        <v>11.43716937706243</v>
      </c>
      <c r="J47" t="n">
        <v>11.52460038870169</v>
      </c>
      <c r="K47" t="n">
        <v>31.88288442839247</v>
      </c>
    </row>
    <row r="48">
      <c r="A48" s="2" t="n">
        <v>45000</v>
      </c>
      <c r="B48" t="n">
        <v>-8.87251408455667</v>
      </c>
      <c r="C48" t="n">
        <v>-26.20637369126027</v>
      </c>
      <c r="D48" t="n">
        <v>-33.49123495911982</v>
      </c>
      <c r="E48" t="n">
        <v>-10.62100886785425</v>
      </c>
      <c r="F48" t="n">
        <v>-34.96593854366427</v>
      </c>
      <c r="G48" t="n">
        <v>13.6705458915997</v>
      </c>
      <c r="H48" t="n">
        <v>-10.43267805432838</v>
      </c>
      <c r="I48" t="n">
        <v>10.59633970649461</v>
      </c>
      <c r="J48" t="n">
        <v>13.1713734642388</v>
      </c>
      <c r="K48" t="n">
        <v>30.3599603710194</v>
      </c>
    </row>
    <row r="49">
      <c r="A49" s="2" t="n">
        <v>45001</v>
      </c>
      <c r="B49" t="n">
        <v>-10.65867892685531</v>
      </c>
      <c r="C49" t="n">
        <v>-25.21330701652962</v>
      </c>
      <c r="D49" t="n">
        <v>-33.05974617915858</v>
      </c>
      <c r="E49" t="n">
        <v>-14.96317047700884</v>
      </c>
      <c r="F49" t="n">
        <v>-34.94383046932121</v>
      </c>
      <c r="G49" t="n">
        <v>11.02228463801309</v>
      </c>
      <c r="H49" t="n">
        <v>-10.36980472118569</v>
      </c>
      <c r="I49" t="n">
        <v>8.410589164454851</v>
      </c>
      <c r="J49" t="n">
        <v>11.84086680390346</v>
      </c>
      <c r="K49" t="n">
        <v>30.33493394411886</v>
      </c>
    </row>
    <row r="50">
      <c r="A50" s="2" t="n">
        <v>45002</v>
      </c>
      <c r="B50" t="n">
        <v>-11.35816201623795</v>
      </c>
      <c r="C50" t="n">
        <v>-23.18461746976926</v>
      </c>
      <c r="D50" t="n">
        <v>-38.35514665290957</v>
      </c>
      <c r="E50" t="n">
        <v>-16.24505753588422</v>
      </c>
      <c r="F50" t="n">
        <v>-35.98091942550685</v>
      </c>
      <c r="G50" t="n">
        <v>12.86888816876943</v>
      </c>
      <c r="H50" t="n">
        <v>-11.28729710822212</v>
      </c>
      <c r="I50" t="n">
        <v>8.496326512218122</v>
      </c>
      <c r="J50" t="n">
        <v>10.34393957878561</v>
      </c>
      <c r="K50" t="n">
        <v>31.59159313915163</v>
      </c>
    </row>
    <row r="51">
      <c r="A51" s="2" t="n">
        <v>45005</v>
      </c>
      <c r="B51" t="n">
        <v>-10.02101453823123</v>
      </c>
      <c r="C51" t="n">
        <v>-22.57607597250878</v>
      </c>
      <c r="D51" t="n">
        <v>-38.28806295765826</v>
      </c>
      <c r="E51" t="n">
        <v>-18.45787373615491</v>
      </c>
      <c r="F51" t="n">
        <v>-35.67087281583158</v>
      </c>
      <c r="G51" t="n">
        <v>14.6168160371406</v>
      </c>
      <c r="H51" t="n">
        <v>-11.86107884779122</v>
      </c>
      <c r="I51" t="n">
        <v>8.966126607247071</v>
      </c>
      <c r="J51" t="n">
        <v>7.872917748353903</v>
      </c>
      <c r="K51" t="n">
        <v>29.76506921524704</v>
      </c>
    </row>
    <row r="52">
      <c r="A52" s="2" t="n">
        <v>45006</v>
      </c>
      <c r="B52" t="n">
        <v>-13.19198493522862</v>
      </c>
      <c r="C52" t="n">
        <v>-25.49986220731054</v>
      </c>
      <c r="D52" t="n">
        <v>-38.81389222720162</v>
      </c>
      <c r="E52" t="n">
        <v>-17.92580642809646</v>
      </c>
      <c r="F52" t="n">
        <v>-36.64401261638044</v>
      </c>
      <c r="G52" t="n">
        <v>12.82635789963398</v>
      </c>
      <c r="H52" t="n">
        <v>-12.82820062355418</v>
      </c>
      <c r="I52" t="n">
        <v>8.697957357519059</v>
      </c>
      <c r="J52" t="n">
        <v>8.17423020902741</v>
      </c>
      <c r="K52" t="n">
        <v>28.42252406924974</v>
      </c>
    </row>
    <row r="53">
      <c r="A53" s="2" t="n">
        <v>45007</v>
      </c>
      <c r="B53" t="n">
        <v>-11.10086499132393</v>
      </c>
      <c r="C53" t="n">
        <v>-24.11966202262481</v>
      </c>
      <c r="D53" t="n">
        <v>-38.44356167121084</v>
      </c>
      <c r="E53" t="n">
        <v>-17.25373094486531</v>
      </c>
      <c r="F53" t="n">
        <v>-37.57116306171226</v>
      </c>
      <c r="G53" t="n">
        <v>11.46610844974538</v>
      </c>
      <c r="H53" t="n">
        <v>-13.37968414298761</v>
      </c>
      <c r="I53" t="n">
        <v>7.784551707849752</v>
      </c>
      <c r="J53" t="n">
        <v>7.503353775350075</v>
      </c>
      <c r="K53" t="n">
        <v>29.13989559693972</v>
      </c>
    </row>
    <row r="54">
      <c r="A54" s="2" t="n">
        <v>45008</v>
      </c>
      <c r="B54" t="n">
        <v>-10.00271581866378</v>
      </c>
      <c r="C54" t="n">
        <v>-27.3756010504266</v>
      </c>
      <c r="D54" t="n">
        <v>-37.13334583040366</v>
      </c>
      <c r="E54" t="n">
        <v>-16.85022380612558</v>
      </c>
      <c r="F54" t="n">
        <v>-36.61578556944743</v>
      </c>
      <c r="G54" t="n">
        <v>11.79752035031025</v>
      </c>
      <c r="H54" t="n">
        <v>-13.5821396631527</v>
      </c>
      <c r="I54" t="n">
        <v>8.144491921547136</v>
      </c>
      <c r="J54" t="n">
        <v>12.74903360026078</v>
      </c>
      <c r="K54" t="n">
        <v>32.57513966182812</v>
      </c>
    </row>
    <row r="55">
      <c r="A55" s="2" t="n">
        <v>45009</v>
      </c>
      <c r="B55" t="n">
        <v>-8.053884988315186</v>
      </c>
      <c r="C55" t="n">
        <v>-26.12018234111014</v>
      </c>
      <c r="D55" t="n">
        <v>-40.53756714932383</v>
      </c>
      <c r="E55" t="n">
        <v>-14.6318168688468</v>
      </c>
      <c r="F55" t="n">
        <v>-36.41773885748523</v>
      </c>
      <c r="G55" t="n">
        <v>11.52265126773131</v>
      </c>
      <c r="H55" t="n">
        <v>-14.95789809011203</v>
      </c>
      <c r="I55" t="n">
        <v>7.578203448926035</v>
      </c>
      <c r="J55" t="n">
        <v>11.82635674135524</v>
      </c>
      <c r="K55" t="n">
        <v>34.44706656702776</v>
      </c>
    </row>
    <row r="56">
      <c r="A56" s="2" t="n">
        <v>45012</v>
      </c>
      <c r="B56" t="n">
        <v>-5.911994176028379</v>
      </c>
      <c r="C56" t="n">
        <v>-25.04877345757097</v>
      </c>
      <c r="D56" t="n">
        <v>-38.61695618047721</v>
      </c>
      <c r="E56" t="n">
        <v>-11.91085066701664</v>
      </c>
      <c r="F56" t="n">
        <v>-37.39261306567104</v>
      </c>
      <c r="G56" t="n">
        <v>9.427477301437115</v>
      </c>
      <c r="H56" t="n">
        <v>-11.18210346539234</v>
      </c>
      <c r="I56" t="n">
        <v>10.35601091819365</v>
      </c>
      <c r="J56" t="n">
        <v>10.39508086610934</v>
      </c>
      <c r="K56" t="n">
        <v>31.96099491339608</v>
      </c>
    </row>
    <row r="57">
      <c r="A57" s="2" t="n">
        <v>45013</v>
      </c>
      <c r="B57" t="n">
        <v>-5.989381622867751</v>
      </c>
      <c r="C57" t="n">
        <v>-28.0194113848173</v>
      </c>
      <c r="D57" t="n">
        <v>-40.74585404952265</v>
      </c>
      <c r="E57" t="n">
        <v>-13.13688998226938</v>
      </c>
      <c r="F57" t="n">
        <v>-37.08221184929987</v>
      </c>
      <c r="G57" t="n">
        <v>5.298180583169598</v>
      </c>
      <c r="H57" t="n">
        <v>-16.29115138691265</v>
      </c>
      <c r="I57" t="n">
        <v>9.461977046969361</v>
      </c>
      <c r="J57" t="n">
        <v>11.07963353822354</v>
      </c>
      <c r="K57" t="n">
        <v>32.99453464553071</v>
      </c>
    </row>
    <row r="58">
      <c r="A58" s="2" t="n">
        <v>45014</v>
      </c>
      <c r="B58" t="n">
        <v>-6.456108104730152</v>
      </c>
      <c r="C58" t="n">
        <v>-27.91789858333681</v>
      </c>
      <c r="D58" t="n">
        <v>-42.12511012701441</v>
      </c>
      <c r="E58" t="n">
        <v>-11.98691836354143</v>
      </c>
      <c r="F58" t="n">
        <v>-36.19791651951465</v>
      </c>
      <c r="G58" t="n">
        <v>5.449179939890025</v>
      </c>
      <c r="H58" t="n">
        <v>-13.20704971250186</v>
      </c>
      <c r="I58" t="n">
        <v>11.11305948791581</v>
      </c>
      <c r="J58" t="n">
        <v>14.20529223524407</v>
      </c>
      <c r="K58" t="n">
        <v>37.50884644465631</v>
      </c>
    </row>
    <row r="59">
      <c r="A59" s="2" t="n">
        <v>45016</v>
      </c>
      <c r="B59" t="n">
        <v>-7.085069521454102</v>
      </c>
      <c r="C59" t="n">
        <v>-25.59783962088913</v>
      </c>
      <c r="D59" t="n">
        <v>-40.21314666479054</v>
      </c>
      <c r="E59" t="n">
        <v>-11.03384147422587</v>
      </c>
      <c r="F59" t="n">
        <v>-35.58400672542984</v>
      </c>
      <c r="G59" t="n">
        <v>8.610300848435504</v>
      </c>
      <c r="H59" t="n">
        <v>-13.28634108898968</v>
      </c>
      <c r="I59" t="n">
        <v>9.695695732955855</v>
      </c>
      <c r="J59" t="n">
        <v>14.65162040392349</v>
      </c>
      <c r="K59" t="n">
        <v>40.22706269002412</v>
      </c>
    </row>
    <row r="60">
      <c r="A60" s="2" t="n">
        <v>45019</v>
      </c>
      <c r="B60" t="n">
        <v>-7.847805639912487</v>
      </c>
      <c r="C60" t="n">
        <v>-23.78658596872901</v>
      </c>
      <c r="D60" t="n">
        <v>-38.94657871695134</v>
      </c>
      <c r="E60" t="n">
        <v>-13.77188072096269</v>
      </c>
      <c r="F60" t="n">
        <v>-36.49800187993447</v>
      </c>
      <c r="G60" t="n">
        <v>8.439169167179617</v>
      </c>
      <c r="H60" t="n">
        <v>-13.87331130970452</v>
      </c>
      <c r="I60" t="n">
        <v>7.645564903841162</v>
      </c>
      <c r="J60" t="n">
        <v>11.9123572606846</v>
      </c>
      <c r="K60" t="n">
        <v>39.30554636760202</v>
      </c>
    </row>
    <row r="61">
      <c r="A61" s="2" t="n">
        <v>45021</v>
      </c>
      <c r="B61" t="n">
        <v>-8.595492383733472</v>
      </c>
      <c r="C61" t="n">
        <v>-21.65659354652868</v>
      </c>
      <c r="D61" t="n">
        <v>-37.6831906708389</v>
      </c>
      <c r="E61" t="n">
        <v>-12.52230499082825</v>
      </c>
      <c r="F61" t="n">
        <v>-35.84094009023188</v>
      </c>
      <c r="G61" t="n">
        <v>8.279024404804215</v>
      </c>
      <c r="H61" t="n">
        <v>-11.5006627861998</v>
      </c>
      <c r="I61" t="n">
        <v>9.486762379096469</v>
      </c>
      <c r="J61" t="n">
        <v>13.54223053245516</v>
      </c>
      <c r="K61" t="n">
        <v>39.56239569058044</v>
      </c>
    </row>
    <row r="62">
      <c r="A62" s="2" t="n">
        <v>45022</v>
      </c>
      <c r="B62" t="n">
        <v>-6.575595949370195</v>
      </c>
      <c r="C62" t="n">
        <v>-18.76580932486377</v>
      </c>
      <c r="D62" t="n">
        <v>-35.59345330415794</v>
      </c>
      <c r="E62" t="n">
        <v>-11.82260100146229</v>
      </c>
      <c r="F62" t="n">
        <v>-33.12626778761991</v>
      </c>
      <c r="G62" t="n">
        <v>10.15413061318375</v>
      </c>
      <c r="H62" t="n">
        <v>-10.55066521006894</v>
      </c>
      <c r="I62" t="n">
        <v>11.83896250046512</v>
      </c>
      <c r="J62" t="n">
        <v>14.77837614109314</v>
      </c>
      <c r="K62" t="n">
        <v>42.80924531925854</v>
      </c>
    </row>
    <row r="63">
      <c r="A63" s="2" t="n">
        <v>45026</v>
      </c>
      <c r="B63" t="n">
        <v>-5.603998524882514</v>
      </c>
      <c r="C63" t="n">
        <v>-19.56831187279644</v>
      </c>
      <c r="D63" t="n">
        <v>-36.86811197775612</v>
      </c>
      <c r="E63" t="n">
        <v>-10.70292879738495</v>
      </c>
      <c r="F63" t="n">
        <v>-33.05650755879525</v>
      </c>
      <c r="G63" t="n">
        <v>11.98350479532593</v>
      </c>
      <c r="H63" t="n">
        <v>-12.75914144266674</v>
      </c>
      <c r="I63" t="n">
        <v>12.19424060990772</v>
      </c>
      <c r="J63" t="n">
        <v>15.1004726770825</v>
      </c>
      <c r="K63" t="n">
        <v>41.09963907185132</v>
      </c>
    </row>
    <row r="64">
      <c r="A64" s="2" t="n">
        <v>45027</v>
      </c>
      <c r="B64" t="n">
        <v>-6.049976028772841</v>
      </c>
      <c r="C64" t="n">
        <v>-20.45725044845499</v>
      </c>
      <c r="D64" t="n">
        <v>-37.5526777533127</v>
      </c>
      <c r="E64" t="n">
        <v>-11.30987665675146</v>
      </c>
      <c r="F64" t="n">
        <v>-34.41480118698878</v>
      </c>
      <c r="G64" t="n">
        <v>11.09189609775036</v>
      </c>
      <c r="H64" t="n">
        <v>-15.96265322029682</v>
      </c>
      <c r="I64" t="n">
        <v>10.16318231203661</v>
      </c>
      <c r="J64" t="n">
        <v>11.97624737910499</v>
      </c>
      <c r="K64" t="n">
        <v>38.85232952620192</v>
      </c>
    </row>
    <row r="65">
      <c r="A65" s="2" t="n">
        <v>45028</v>
      </c>
      <c r="B65" t="n">
        <v>-4.751104035097264</v>
      </c>
      <c r="C65" t="n">
        <v>-19.19662817788338</v>
      </c>
      <c r="D65" t="n">
        <v>-35.49925640903955</v>
      </c>
      <c r="E65" t="n">
        <v>-9.696056408056675</v>
      </c>
      <c r="F65" t="n">
        <v>-27.44798796375406</v>
      </c>
      <c r="G65" t="n">
        <v>13.50055521486315</v>
      </c>
      <c r="H65" t="n">
        <v>-11.90707885500364</v>
      </c>
      <c r="I65" t="n">
        <v>10.61206956588192</v>
      </c>
      <c r="J65" t="n">
        <v>15.95533994577354</v>
      </c>
      <c r="K65" t="n">
        <v>39.06557486364954</v>
      </c>
    </row>
    <row r="66">
      <c r="A66" s="2" t="n">
        <v>45029</v>
      </c>
      <c r="B66" t="n">
        <v>-2.115758363152587</v>
      </c>
      <c r="C66" t="n">
        <v>-18.44356085116405</v>
      </c>
      <c r="D66" t="n">
        <v>-35.92298485411326</v>
      </c>
      <c r="E66" t="n">
        <v>-10.57348611921785</v>
      </c>
      <c r="F66" t="n">
        <v>-26.86579435065745</v>
      </c>
      <c r="G66" t="n">
        <v>14.24956383628155</v>
      </c>
      <c r="H66" t="n">
        <v>-12.5806629569865</v>
      </c>
      <c r="I66" t="n">
        <v>9.29361039478116</v>
      </c>
      <c r="J66" t="n">
        <v>17.45182697877095</v>
      </c>
      <c r="K66" t="n">
        <v>37.28236246954313</v>
      </c>
    </row>
    <row r="67">
      <c r="A67" s="2" t="n">
        <v>45033</v>
      </c>
      <c r="B67" t="n">
        <v>-2.906520253994005</v>
      </c>
      <c r="C67" t="n">
        <v>-18.88225310645862</v>
      </c>
      <c r="D67" t="n">
        <v>-36.51858969924271</v>
      </c>
      <c r="E67" t="n">
        <v>-12.13912832617491</v>
      </c>
      <c r="F67" t="n">
        <v>-28.36017958556273</v>
      </c>
      <c r="G67" t="n">
        <v>13.15987529165497</v>
      </c>
      <c r="H67" t="n">
        <v>-15.594666268889</v>
      </c>
      <c r="I67" t="n">
        <v>8.437828960384897</v>
      </c>
      <c r="J67" t="n">
        <v>17.24404466691072</v>
      </c>
      <c r="K67" t="n">
        <v>36.98964215749281</v>
      </c>
    </row>
    <row r="68">
      <c r="A68" s="2" t="n">
        <v>45034</v>
      </c>
      <c r="B68" t="n">
        <v>-5.422135645155668</v>
      </c>
      <c r="C68" t="n">
        <v>-16.35883084244531</v>
      </c>
      <c r="D68" t="n">
        <v>-34.51416482207257</v>
      </c>
      <c r="E68" t="n">
        <v>-8.190970772242389</v>
      </c>
      <c r="F68" t="n">
        <v>-26.8603209798261</v>
      </c>
      <c r="G68" t="n">
        <v>11.64074478208499</v>
      </c>
      <c r="H68" t="n">
        <v>-10.12140759557981</v>
      </c>
      <c r="I68" t="n">
        <v>9.849444664029438</v>
      </c>
      <c r="J68" t="n">
        <v>15.82382026739482</v>
      </c>
      <c r="K68" t="n">
        <v>40.71662007128973</v>
      </c>
    </row>
    <row r="69">
      <c r="A69" s="2" t="n">
        <v>45035</v>
      </c>
      <c r="B69" t="n">
        <v>-6.953363104497468</v>
      </c>
      <c r="C69" t="n">
        <v>-14.60801779405946</v>
      </c>
      <c r="D69" t="n">
        <v>-34.60357082305152</v>
      </c>
      <c r="E69" t="n">
        <v>-10.64552423943726</v>
      </c>
      <c r="F69" t="n">
        <v>-25.21449464653328</v>
      </c>
      <c r="G69" t="n">
        <v>12.84111230010298</v>
      </c>
      <c r="H69" t="n">
        <v>-12.01492259336333</v>
      </c>
      <c r="I69" t="n">
        <v>8.738650253096614</v>
      </c>
      <c r="J69" t="n">
        <v>16.06547672395766</v>
      </c>
      <c r="K69" t="n">
        <v>40.02007504695195</v>
      </c>
    </row>
    <row r="70">
      <c r="A70" s="2" t="n">
        <v>45036</v>
      </c>
      <c r="B70" t="n">
        <v>-5.622443053252879</v>
      </c>
      <c r="C70" t="n">
        <v>-13.46650508372846</v>
      </c>
      <c r="D70" t="n">
        <v>-34.16282468681967</v>
      </c>
      <c r="E70" t="n">
        <v>-11.57052372257474</v>
      </c>
      <c r="F70" t="n">
        <v>-27.8485950288979</v>
      </c>
      <c r="G70" t="n">
        <v>11.87358936348502</v>
      </c>
      <c r="H70" t="n">
        <v>-10.99966000857567</v>
      </c>
      <c r="I70" t="n">
        <v>8.37226704926608</v>
      </c>
      <c r="J70" t="n">
        <v>15.24618193569118</v>
      </c>
      <c r="K70" t="n">
        <v>42.39172696072786</v>
      </c>
    </row>
    <row r="71">
      <c r="A71" s="2" t="n">
        <v>45037</v>
      </c>
      <c r="B71" t="n">
        <v>-7.699696959877067</v>
      </c>
      <c r="C71" t="n">
        <v>-12.70454158497669</v>
      </c>
      <c r="D71" t="n">
        <v>-34.6394510201797</v>
      </c>
      <c r="E71" t="n">
        <v>-9.551883472007372</v>
      </c>
      <c r="F71" t="n">
        <v>-27.62371849936799</v>
      </c>
      <c r="G71" t="n">
        <v>14.02416348693865</v>
      </c>
      <c r="H71" t="n">
        <v>-9.511716146646233</v>
      </c>
      <c r="I71" t="n">
        <v>6.768292881713989</v>
      </c>
      <c r="J71" t="n">
        <v>15.21327851775525</v>
      </c>
      <c r="K71" t="n">
        <v>43.21997773803255</v>
      </c>
    </row>
    <row r="72">
      <c r="A72" s="2" t="n">
        <v>45040</v>
      </c>
      <c r="B72" t="n">
        <v>-3.017992158124405</v>
      </c>
      <c r="C72" t="n">
        <v>-11.16879690434237</v>
      </c>
      <c r="D72" t="n">
        <v>-34.14502415615344</v>
      </c>
      <c r="E72" t="n">
        <v>-11.71991018946112</v>
      </c>
      <c r="F72" t="n">
        <v>-28.89804910651909</v>
      </c>
      <c r="G72" t="n">
        <v>12.93122913772542</v>
      </c>
      <c r="H72" t="n">
        <v>-8.275361889940392</v>
      </c>
      <c r="I72" t="n">
        <v>6.710592087017431</v>
      </c>
      <c r="J72" t="n">
        <v>15.62485995770251</v>
      </c>
      <c r="K72" t="n">
        <v>42.6839208738961</v>
      </c>
    </row>
    <row r="73">
      <c r="A73" s="2" t="n">
        <v>45041</v>
      </c>
      <c r="B73" t="n">
        <v>-7.926811118029242</v>
      </c>
      <c r="C73" t="n">
        <v>-7.956236379989978</v>
      </c>
      <c r="D73" t="n">
        <v>-31.56598923065429</v>
      </c>
      <c r="E73" t="n">
        <v>-8.620479474072285</v>
      </c>
      <c r="F73" t="n">
        <v>-26.30118125667745</v>
      </c>
      <c r="G73" t="n">
        <v>15.60047828675264</v>
      </c>
      <c r="H73" t="n">
        <v>-7.74674434544208</v>
      </c>
      <c r="I73" t="n">
        <v>6.618076212160995</v>
      </c>
      <c r="J73" t="n">
        <v>17.66213016558495</v>
      </c>
      <c r="K73" t="n">
        <v>46.58785608160738</v>
      </c>
    </row>
    <row r="74">
      <c r="A74" s="2" t="n">
        <v>45042</v>
      </c>
      <c r="B74" t="n">
        <v>-7.373192931545647</v>
      </c>
      <c r="C74" t="n">
        <v>-7.163006273429906</v>
      </c>
      <c r="D74" t="n">
        <v>-34.42840810071641</v>
      </c>
      <c r="E74" t="n">
        <v>-9.537454068409733</v>
      </c>
      <c r="F74" t="n">
        <v>-27.17896288995619</v>
      </c>
      <c r="G74" t="n">
        <v>13.62357321470349</v>
      </c>
      <c r="H74" t="n">
        <v>-8.375902673046465</v>
      </c>
      <c r="I74" t="n">
        <v>6.308081460132686</v>
      </c>
      <c r="J74" t="n">
        <v>15.43411510340043</v>
      </c>
      <c r="K74" t="n">
        <v>44.17559525678681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-37.60500419831082</v>
      </c>
      <c r="E75" t="n">
        <v>-8.027624173891379</v>
      </c>
      <c r="F75" t="n">
        <v>-27.94865268737312</v>
      </c>
      <c r="G75" t="n">
        <v>14.62786911844318</v>
      </c>
      <c r="H75" t="n">
        <v>-10.78462581521799</v>
      </c>
      <c r="I75" t="n">
        <v>4.786118376521897</v>
      </c>
      <c r="J75" t="n">
        <v>17.15613480557161</v>
      </c>
      <c r="K75" t="n">
        <v>43.36526970824637</v>
      </c>
    </row>
    <row r="76">
      <c r="A76" s="2" t="n">
        <v>45044</v>
      </c>
      <c r="B76" t="n">
        <v>-5.848626467805085</v>
      </c>
      <c r="C76" t="n">
        <v>-6.072553372865319</v>
      </c>
      <c r="D76" t="n">
        <v>-37.97750863288729</v>
      </c>
      <c r="E76" t="n">
        <v>-5.639975060943203</v>
      </c>
      <c r="F76" t="n">
        <v>-26.70189195342746</v>
      </c>
      <c r="G76" t="n">
        <v>18.38638775805335</v>
      </c>
      <c r="H76" t="n">
        <v>-5.341593127228094</v>
      </c>
      <c r="I76" t="n">
        <v>7.951184976313685</v>
      </c>
      <c r="J76" t="n">
        <v>22.82389701709409</v>
      </c>
      <c r="K76" t="n">
        <v>48.63036591793885</v>
      </c>
    </row>
    <row r="77">
      <c r="A77" s="2" t="n">
        <v>45048</v>
      </c>
      <c r="B77" t="n">
        <v>-3.568823643032426</v>
      </c>
      <c r="C77" t="n">
        <v>-1.937891516316381</v>
      </c>
      <c r="D77" t="n">
        <v>-37.17062025154267</v>
      </c>
      <c r="E77" t="n">
        <v>-3.251513651544247</v>
      </c>
      <c r="F77" t="n">
        <v>-25.65682195627237</v>
      </c>
      <c r="G77" t="n">
        <v>21.11278848378304</v>
      </c>
      <c r="H77" t="n">
        <v>-1.680559746301336</v>
      </c>
      <c r="I77" t="n">
        <v>9.286056486969896</v>
      </c>
      <c r="J77" t="n">
        <v>23.32431983081145</v>
      </c>
      <c r="K77" t="n">
        <v>52.61722251970345</v>
      </c>
    </row>
    <row r="78">
      <c r="A78" s="2" t="n">
        <v>45049</v>
      </c>
      <c r="B78" t="n">
        <v>-1.949124256136769</v>
      </c>
      <c r="C78" t="n">
        <v>-1.934242924687346</v>
      </c>
      <c r="D78" t="n">
        <v>-37.20966467014028</v>
      </c>
      <c r="E78" t="n">
        <v>-5.445341463151399</v>
      </c>
      <c r="F78" t="n">
        <v>-27.12244841361904</v>
      </c>
      <c r="G78" t="n">
        <v>20.01778962200167</v>
      </c>
      <c r="H78" t="n">
        <v>-5.870733322297628</v>
      </c>
      <c r="I78" t="n">
        <v>6.096872008301868</v>
      </c>
      <c r="J78" t="n">
        <v>23.14823673583819</v>
      </c>
      <c r="K78" t="n">
        <v>50.08751658589541</v>
      </c>
    </row>
    <row r="79">
      <c r="A79" s="2" t="n">
        <v>45050</v>
      </c>
      <c r="B79" t="n">
        <v>1.08061740759593</v>
      </c>
      <c r="C79" t="n">
        <v>-1.17683910896127</v>
      </c>
      <c r="D79" t="n">
        <v>-36.66974874215926</v>
      </c>
      <c r="E79" t="n">
        <v>-4.06187527877433</v>
      </c>
      <c r="F79" t="n">
        <v>-26.99247314157594</v>
      </c>
      <c r="G79" t="n">
        <v>22.68813144111528</v>
      </c>
      <c r="H79" t="n">
        <v>-3.808754958497262</v>
      </c>
      <c r="I79" t="n">
        <v>8.65630474025938</v>
      </c>
      <c r="J79" t="n">
        <v>24.63534563160146</v>
      </c>
      <c r="K79" t="n">
        <v>51.73112093959422</v>
      </c>
    </row>
    <row r="80">
      <c r="A80" s="2" t="n">
        <v>45051</v>
      </c>
      <c r="B80" t="n">
        <v>1.839611372143035</v>
      </c>
      <c r="C80" t="n">
        <v>-4.010711796701861</v>
      </c>
      <c r="D80" t="n">
        <v>-35.43673297312052</v>
      </c>
      <c r="E80" t="n">
        <v>-5.290172318572084</v>
      </c>
      <c r="F80" t="n">
        <v>-27.35414914392722</v>
      </c>
      <c r="G80" t="n">
        <v>20.72296815158328</v>
      </c>
      <c r="H80" t="n">
        <v>-5.332053958186378</v>
      </c>
      <c r="I80" t="n">
        <v>6.508854729384317</v>
      </c>
      <c r="J80" t="n">
        <v>20.54061490141235</v>
      </c>
      <c r="K80" t="n">
        <v>47.13307213806086</v>
      </c>
    </row>
    <row r="81">
      <c r="A81" s="2" t="n">
        <v>45054</v>
      </c>
      <c r="B81" t="n">
        <v>4.258076760228469</v>
      </c>
      <c r="C81" t="n">
        <v>-0.136168700261563</v>
      </c>
      <c r="D81" t="n">
        <v>-33.58816703110973</v>
      </c>
      <c r="E81" t="n">
        <v>-4.41968810171841</v>
      </c>
      <c r="F81" t="n">
        <v>-26.5002393196618</v>
      </c>
      <c r="G81" t="n">
        <v>19.57401671940055</v>
      </c>
      <c r="H81" t="n">
        <v>-1.012966213745348</v>
      </c>
      <c r="I81" t="n">
        <v>4.69535022352856</v>
      </c>
      <c r="J81" t="n">
        <v>20.56764017410318</v>
      </c>
      <c r="K81" t="n">
        <v>50.28802111165241</v>
      </c>
    </row>
    <row r="82">
      <c r="A82" s="2" t="n">
        <v>45055</v>
      </c>
      <c r="B82" t="n">
        <v>7.133712478699783</v>
      </c>
      <c r="C82" t="n">
        <v>-2.984946372856712</v>
      </c>
      <c r="D82" t="n">
        <v>-33.83917459436439</v>
      </c>
      <c r="E82" t="n">
        <v>-3.362407767506315</v>
      </c>
      <c r="F82" t="n">
        <v>-24.40433807372962</v>
      </c>
      <c r="G82" t="n">
        <v>20.445896367286</v>
      </c>
      <c r="H82" t="n">
        <v>1.123939472343616</v>
      </c>
      <c r="I82" t="n">
        <v>4.808950278648916</v>
      </c>
      <c r="J82" t="n">
        <v>20.29405414114187</v>
      </c>
      <c r="K82" t="n">
        <v>50.99556516516861</v>
      </c>
    </row>
    <row r="83">
      <c r="A83" s="2" t="n">
        <v>45056</v>
      </c>
      <c r="B83" t="n">
        <v>15.12028941224424</v>
      </c>
      <c r="C83" t="n">
        <v>0.5428923771703342</v>
      </c>
      <c r="D83" t="n">
        <v>-32.7208588069726</v>
      </c>
      <c r="E83" t="n">
        <v>-0.8941495149999978</v>
      </c>
      <c r="F83" t="n">
        <v>-20.54897228110895</v>
      </c>
      <c r="G83" t="n">
        <v>22.7514375575993</v>
      </c>
      <c r="H83" t="n">
        <v>3.868858141263387</v>
      </c>
      <c r="I83" t="n">
        <v>7.017019400763758</v>
      </c>
      <c r="J83" t="n">
        <v>25.76359430648771</v>
      </c>
      <c r="K83" t="n">
        <v>56.08596666733507</v>
      </c>
    </row>
    <row r="84">
      <c r="A84" s="2" t="n">
        <v>45057</v>
      </c>
      <c r="B84" t="n">
        <v>16.83922543933152</v>
      </c>
      <c r="C84" t="n">
        <v>-1.582131549140842</v>
      </c>
      <c r="D84" t="n">
        <v>-31.92561682878782</v>
      </c>
      <c r="E84" t="n">
        <v>-0.0227707838569069</v>
      </c>
      <c r="F84" t="n">
        <v>-23.1598617509608</v>
      </c>
      <c r="G84" t="n">
        <v>15.11853055742387</v>
      </c>
      <c r="H84" t="n">
        <v>6.038668222865096</v>
      </c>
      <c r="I84" t="n">
        <v>10.62399799918623</v>
      </c>
      <c r="J84" t="n">
        <v>25.54278170690454</v>
      </c>
      <c r="K84" t="n">
        <v>51.89511788765842</v>
      </c>
    </row>
    <row r="85">
      <c r="A85" s="2" t="n">
        <v>45058</v>
      </c>
      <c r="B85" t="n">
        <v>20.81699381862596</v>
      </c>
      <c r="C85" t="n">
        <v>0.87246339008058</v>
      </c>
      <c r="D85" t="n">
        <v>-29.45525406405096</v>
      </c>
      <c r="E85" t="n">
        <v>0.7760599975406457</v>
      </c>
      <c r="F85" t="n">
        <v>-19.81401375354995</v>
      </c>
      <c r="G85" t="n">
        <v>14.40133928990637</v>
      </c>
      <c r="H85" t="n">
        <v>7.537810926026567</v>
      </c>
      <c r="I85" t="n">
        <v>9.401132062859862</v>
      </c>
      <c r="J85" t="n">
        <v>26.68749243784649</v>
      </c>
      <c r="K85" t="n">
        <v>52.95078824877535</v>
      </c>
    </row>
    <row r="86">
      <c r="A86" s="2" t="n">
        <v>45061</v>
      </c>
      <c r="B86" t="n">
        <v>23.32292194160117</v>
      </c>
      <c r="C86" t="n">
        <v>1.38602551023832</v>
      </c>
      <c r="D86" t="n">
        <v>-26.64294180612532</v>
      </c>
      <c r="E86" t="n">
        <v>-1.174136019257699</v>
      </c>
      <c r="F86" t="n">
        <v>-21.96868436922659</v>
      </c>
      <c r="G86" t="n">
        <v>16.48129204791386</v>
      </c>
      <c r="H86" t="n">
        <v>8.061833960267318</v>
      </c>
      <c r="I86" t="n">
        <v>8.799155812216352</v>
      </c>
      <c r="J86" t="n">
        <v>30.53851019975941</v>
      </c>
      <c r="K86" t="n">
        <v>55.26556372211257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-25.43906866219326</v>
      </c>
      <c r="E87" t="n">
        <v>0.04639527912408958</v>
      </c>
      <c r="F87" t="n">
        <v>-23.08458647585563</v>
      </c>
      <c r="G87" t="n">
        <v>16.14721352325041</v>
      </c>
      <c r="H87" t="n">
        <v>11.36807063288991</v>
      </c>
      <c r="I87" t="n">
        <v>10.35882796521676</v>
      </c>
      <c r="J87" t="n">
        <v>28.04358447194659</v>
      </c>
      <c r="K87" t="n">
        <v>57.46668352972888</v>
      </c>
    </row>
    <row r="88">
      <c r="A88" s="2" t="n">
        <v>45063</v>
      </c>
      <c r="B88" t="n">
        <v>22.30741332307251</v>
      </c>
      <c r="C88" t="n">
        <v>7.606610987319851</v>
      </c>
      <c r="D88" t="n">
        <v>-26.44838821321468</v>
      </c>
      <c r="E88" t="n">
        <v>-0.9770977264622949</v>
      </c>
      <c r="F88" t="n">
        <v>-23.30759557229072</v>
      </c>
      <c r="G88" t="n">
        <v>16.17311375387629</v>
      </c>
      <c r="H88" t="n">
        <v>9.627257185648229</v>
      </c>
      <c r="I88" t="n">
        <v>10.67773456020367</v>
      </c>
      <c r="J88" t="n">
        <v>32.01061625905122</v>
      </c>
      <c r="K88" t="n">
        <v>57.52693831474514</v>
      </c>
    </row>
    <row r="89">
      <c r="A89" s="2" t="n">
        <v>45064</v>
      </c>
      <c r="B89" t="n">
        <v>24.55621350789718</v>
      </c>
      <c r="C89" t="n">
        <v>6.659210374991065</v>
      </c>
      <c r="D89" t="n">
        <v>-25.15761532261496</v>
      </c>
      <c r="E89" t="n">
        <v>-0.1962793352492609</v>
      </c>
      <c r="F89" t="n">
        <v>-24.93878135842721</v>
      </c>
      <c r="G89" t="n">
        <v>14.77890968683933</v>
      </c>
      <c r="H89" t="n">
        <v>12.96518373982092</v>
      </c>
      <c r="I89" t="n">
        <v>10.55354843471146</v>
      </c>
      <c r="J89" t="n">
        <v>34.07549927500575</v>
      </c>
      <c r="K89" t="n">
        <v>53.47627493728082</v>
      </c>
    </row>
    <row r="90">
      <c r="A90" s="2" t="n">
        <v>45065</v>
      </c>
      <c r="B90" t="n">
        <v>25.8623082524698</v>
      </c>
      <c r="C90" t="n">
        <v>6.454890175130279</v>
      </c>
      <c r="D90" t="n">
        <v>-25.75800018113136</v>
      </c>
      <c r="E90" t="n">
        <v>-1.487118367598073</v>
      </c>
      <c r="F90" t="n">
        <v>-27.07436876674059</v>
      </c>
      <c r="G90" t="n">
        <v>12.68401003343593</v>
      </c>
      <c r="H90" t="n">
        <v>11.90027267331202</v>
      </c>
      <c r="I90" t="n">
        <v>6.04690905095584</v>
      </c>
      <c r="J90" t="n">
        <v>30.9494907632605</v>
      </c>
      <c r="K90" t="n">
        <v>46.17696594211045</v>
      </c>
    </row>
    <row r="91">
      <c r="A91" s="2" t="n">
        <v>45068</v>
      </c>
      <c r="B91" t="n">
        <v>25.42590996896841</v>
      </c>
      <c r="C91" t="n">
        <v>11.00554127374047</v>
      </c>
      <c r="D91" t="n">
        <v>-24.71454030774313</v>
      </c>
      <c r="E91" t="n">
        <v>-0.4238891667490696</v>
      </c>
      <c r="F91" t="n">
        <v>-22.00292578672809</v>
      </c>
      <c r="G91" t="n">
        <v>15.42558382983219</v>
      </c>
      <c r="H91" t="n">
        <v>13.74608648534006</v>
      </c>
      <c r="I91" t="n">
        <v>6.999716009485701</v>
      </c>
      <c r="J91" t="n">
        <v>31.64471278896073</v>
      </c>
      <c r="K91" t="n">
        <v>47.74760703432828</v>
      </c>
    </row>
    <row r="92">
      <c r="A92" s="2" t="n">
        <v>45069</v>
      </c>
      <c r="B92" t="n">
        <v>19.82259345095267</v>
      </c>
      <c r="C92" t="n">
        <v>14.34942761607008</v>
      </c>
      <c r="D92" t="n">
        <v>-26.60283967292698</v>
      </c>
      <c r="E92" t="n">
        <v>-0.3283475832260185</v>
      </c>
      <c r="F92" t="n">
        <v>-20.71944355479986</v>
      </c>
      <c r="G92" t="n">
        <v>15.03913453131489</v>
      </c>
      <c r="H92" t="n">
        <v>13.13976194139441</v>
      </c>
      <c r="I92" t="n">
        <v>5.598673301112389</v>
      </c>
      <c r="J92" t="n">
        <v>31.44349013340029</v>
      </c>
      <c r="K92" t="n">
        <v>46.42188301380781</v>
      </c>
    </row>
    <row r="93">
      <c r="A93" s="2" t="n">
        <v>45070</v>
      </c>
      <c r="B93" t="n">
        <v>21.95469799323959</v>
      </c>
      <c r="C93" t="n">
        <v>9.49173119561002</v>
      </c>
      <c r="D93" t="n">
        <v>-27.95847061730854</v>
      </c>
      <c r="E93" t="n">
        <v>-1.519484325069487</v>
      </c>
      <c r="F93" t="n">
        <v>-21.93075900490061</v>
      </c>
      <c r="G93" t="n">
        <v>16.49932779876204</v>
      </c>
      <c r="H93" t="n">
        <v>14.56015993064968</v>
      </c>
      <c r="I93" t="n">
        <v>7.039818709449719</v>
      </c>
      <c r="J93" t="n">
        <v>30.4228780842519</v>
      </c>
      <c r="K93" t="n">
        <v>46.10262511252794</v>
      </c>
    </row>
    <row r="94">
      <c r="A94" s="2" t="n">
        <v>45071</v>
      </c>
      <c r="B94" t="n">
        <v>26.29652621460865</v>
      </c>
      <c r="C94" t="n">
        <v>17.44002994874241</v>
      </c>
      <c r="D94" t="n">
        <v>-25.50783779854663</v>
      </c>
      <c r="E94" t="n">
        <v>1.283931414701489</v>
      </c>
      <c r="F94" t="n">
        <v>-17.55688240305564</v>
      </c>
      <c r="G94" t="n">
        <v>15.40611085447305</v>
      </c>
      <c r="H94" t="n">
        <v>23.44571083433413</v>
      </c>
      <c r="I94" t="n">
        <v>7.983415996823884</v>
      </c>
      <c r="J94" t="n">
        <v>33.55631645448616</v>
      </c>
      <c r="K94" t="n">
        <v>50.35365109201508</v>
      </c>
    </row>
    <row r="95">
      <c r="A95" s="2" t="n">
        <v>45072</v>
      </c>
      <c r="B95" t="n">
        <v>26.19295962672019</v>
      </c>
      <c r="C95" t="n">
        <v>11.84374483693329</v>
      </c>
      <c r="D95" t="n">
        <v>-29.45983084780714</v>
      </c>
      <c r="E95" t="n">
        <v>-2.292336672978756</v>
      </c>
      <c r="F95" t="n">
        <v>-17.74526997746222</v>
      </c>
      <c r="G95" t="n">
        <v>7.364161663458479</v>
      </c>
      <c r="H95" t="n">
        <v>22.93262625140029</v>
      </c>
      <c r="I95" t="n">
        <v>7.070447803921542</v>
      </c>
      <c r="J95" t="n">
        <v>29.84357968186675</v>
      </c>
      <c r="K95" t="n">
        <v>43.44719678442164</v>
      </c>
    </row>
    <row r="96">
      <c r="A96" s="2" t="n">
        <v>45075</v>
      </c>
      <c r="B96" t="n">
        <v>25.35637044464492</v>
      </c>
      <c r="C96" t="n">
        <v>11.02883633347169</v>
      </c>
      <c r="D96" t="n">
        <v>-28.28256073542545</v>
      </c>
      <c r="E96" t="n">
        <v>-0.9437037465457765</v>
      </c>
      <c r="F96" t="n">
        <v>-10.09326507841395</v>
      </c>
      <c r="G96" t="n">
        <v>7.310836268943155</v>
      </c>
      <c r="H96" t="n">
        <v>31.07714116443676</v>
      </c>
      <c r="I96" t="n">
        <v>6.168316142348718</v>
      </c>
      <c r="J96" t="n">
        <v>32.67627604002583</v>
      </c>
      <c r="K96" t="n">
        <v>42.26716472434249</v>
      </c>
    </row>
    <row r="97">
      <c r="A97" s="2" t="n">
        <v>45076</v>
      </c>
      <c r="B97" t="n">
        <v>27.15884257871839</v>
      </c>
      <c r="C97" t="n">
        <v>22.63825202771186</v>
      </c>
      <c r="D97" t="n">
        <v>-26.52090527053761</v>
      </c>
      <c r="E97" t="n">
        <v>-0.6066543387187817</v>
      </c>
      <c r="F97" t="n">
        <v>-4.840020747050533</v>
      </c>
      <c r="G97" t="n">
        <v>4.664669884749739</v>
      </c>
      <c r="H97" t="n">
        <v>34.57585985396823</v>
      </c>
      <c r="I97" t="n">
        <v>6.602829160611035</v>
      </c>
      <c r="J97" t="n">
        <v>34.67509535133009</v>
      </c>
      <c r="K97" t="n">
        <v>38.37906356729184</v>
      </c>
    </row>
    <row r="98">
      <c r="A98" s="2" t="n">
        <v>45077</v>
      </c>
      <c r="B98" t="n">
        <v>31.68168954834005</v>
      </c>
      <c r="C98" t="n">
        <v>27.78352460229905</v>
      </c>
      <c r="D98" t="n">
        <v>-24.24555905716612</v>
      </c>
      <c r="E98" t="n">
        <v>-1.458040866851018</v>
      </c>
      <c r="F98" t="n">
        <v>-1.403311765706261</v>
      </c>
      <c r="G98" t="n">
        <v>5.210891163361886</v>
      </c>
      <c r="H98" t="n">
        <v>37.14606236233793</v>
      </c>
      <c r="I98" t="n">
        <v>8.197922502738475</v>
      </c>
      <c r="J98" t="n">
        <v>41.7861353962258</v>
      </c>
      <c r="K98" t="n">
        <v>38.09161340579013</v>
      </c>
    </row>
    <row r="99">
      <c r="A99" s="2" t="n">
        <v>45078</v>
      </c>
      <c r="B99" t="n">
        <v>31.97400796707677</v>
      </c>
      <c r="C99" t="n">
        <v>24.76198712602222</v>
      </c>
      <c r="D99" t="n">
        <v>-24.49415074075061</v>
      </c>
      <c r="E99" t="n">
        <v>0.5066428618911489</v>
      </c>
      <c r="F99" t="n">
        <v>3.006585030677345</v>
      </c>
      <c r="G99" t="n">
        <v>6.484556637268213</v>
      </c>
      <c r="H99" t="n">
        <v>36.0869792064753</v>
      </c>
      <c r="I99" t="n">
        <v>10.93761156748669</v>
      </c>
      <c r="J99" t="n">
        <v>24.49882094000635</v>
      </c>
      <c r="K99" t="n">
        <v>38.47835101755302</v>
      </c>
    </row>
    <row r="100">
      <c r="A100" s="2" t="n">
        <v>45079</v>
      </c>
      <c r="B100" t="n">
        <v>29.15441131288634</v>
      </c>
      <c r="C100" t="n">
        <v>26.93861106712554</v>
      </c>
      <c r="D100" t="n">
        <v>-27.73636928276594</v>
      </c>
      <c r="E100" t="n">
        <v>0.4338175184629423</v>
      </c>
      <c r="F100" t="n">
        <v>0.6766720715550623</v>
      </c>
      <c r="G100" t="n">
        <v>5.729556615842091</v>
      </c>
      <c r="H100" t="n">
        <v>35.70485183779348</v>
      </c>
      <c r="I100" t="n">
        <v>11.78357174682254</v>
      </c>
      <c r="J100" t="n">
        <v>23.1563757388146</v>
      </c>
      <c r="K100" t="n">
        <v>39.53228488148604</v>
      </c>
    </row>
    <row r="101">
      <c r="A101" s="2" t="n">
        <v>45082</v>
      </c>
      <c r="B101" t="n">
        <v>27.71106925871509</v>
      </c>
      <c r="C101" t="n">
        <v>26.61933423993379</v>
      </c>
      <c r="D101" t="n">
        <v>-27.61870720231392</v>
      </c>
      <c r="E101" t="n">
        <v>-0.7361378528004003</v>
      </c>
      <c r="F101" t="n">
        <v>-2.178453148232962</v>
      </c>
      <c r="G101" t="n">
        <v>6.059287051917073</v>
      </c>
      <c r="H101" t="n">
        <v>34.67170647723634</v>
      </c>
      <c r="I101" t="n">
        <v>14.78787725123114</v>
      </c>
      <c r="J101" t="n">
        <v>25.20800450426475</v>
      </c>
      <c r="K101" t="n">
        <v>36.0578808372098</v>
      </c>
    </row>
    <row r="102">
      <c r="A102" s="2" t="n">
        <v>45083</v>
      </c>
      <c r="B102" t="n">
        <v>24.65281284797138</v>
      </c>
      <c r="C102" t="n">
        <v>26.96234385242098</v>
      </c>
      <c r="D102" t="n">
        <v>-27.04492351046996</v>
      </c>
      <c r="E102" t="n">
        <v>-1.629251197115866</v>
      </c>
      <c r="F102" t="n">
        <v>-0.7327702658901036</v>
      </c>
      <c r="G102" t="n">
        <v>6.837730001511777</v>
      </c>
      <c r="H102" t="n">
        <v>33.65040102473951</v>
      </c>
      <c r="I102" t="n">
        <v>19.07568521408174</v>
      </c>
      <c r="J102" t="n">
        <v>28.458411272186</v>
      </c>
      <c r="K102" t="n">
        <v>37.21233641328973</v>
      </c>
    </row>
    <row r="103">
      <c r="A103" s="2" t="n">
        <v>45084</v>
      </c>
      <c r="B103" t="n">
        <v>31.46685083086367</v>
      </c>
      <c r="C103" t="n">
        <v>26.13940095945178</v>
      </c>
      <c r="D103" t="n">
        <v>-25.51313984422351</v>
      </c>
      <c r="E103" t="n">
        <v>-1.874229241220238</v>
      </c>
      <c r="F103" t="n">
        <v>0.3956535944357631</v>
      </c>
      <c r="G103" t="n">
        <v>8.955547772531336</v>
      </c>
      <c r="H103" t="n">
        <v>35.32962387744998</v>
      </c>
      <c r="I103" t="n">
        <v>22.20124996124242</v>
      </c>
      <c r="J103" t="n">
        <v>30.20298047276464</v>
      </c>
      <c r="K103" t="n">
        <v>39.21651442931608</v>
      </c>
    </row>
    <row r="104">
      <c r="A104" s="2" t="n">
        <v>45085</v>
      </c>
      <c r="B104" t="n">
        <v>35.70547098564185</v>
      </c>
      <c r="C104" t="n">
        <v>27.30713769672068</v>
      </c>
      <c r="D104" t="n">
        <v>-25.0727803150946</v>
      </c>
      <c r="E104" t="n">
        <v>-1.723222633247246</v>
      </c>
      <c r="F104" t="n">
        <v>0.06076615343106884</v>
      </c>
      <c r="G104" t="n">
        <v>8.033936582403989</v>
      </c>
      <c r="H104" t="n">
        <v>33.32794987811904</v>
      </c>
      <c r="I104" t="n">
        <v>16.06950566230911</v>
      </c>
      <c r="J104" t="n">
        <v>29.94895002626519</v>
      </c>
      <c r="K104" t="n">
        <v>41.40548046776098</v>
      </c>
    </row>
    <row r="105">
      <c r="A105" s="2" t="n">
        <v>45086</v>
      </c>
      <c r="B105" t="n">
        <v>37.84143781546469</v>
      </c>
      <c r="C105" t="n">
        <v>28.57623240604017</v>
      </c>
      <c r="D105" t="n">
        <v>-24.6052882504192</v>
      </c>
      <c r="E105" t="n">
        <v>1.353739312144531</v>
      </c>
      <c r="F105" t="n">
        <v>-0.6699181621975914</v>
      </c>
      <c r="G105" t="n">
        <v>8.26708926795623</v>
      </c>
      <c r="H105" t="n">
        <v>32.76879783619782</v>
      </c>
      <c r="I105" t="n">
        <v>14.96849845362329</v>
      </c>
      <c r="J105" t="n">
        <v>31.10146660921005</v>
      </c>
      <c r="K105" t="n">
        <v>40.80056630864082</v>
      </c>
    </row>
    <row r="106">
      <c r="A106" s="2" t="n">
        <v>45089</v>
      </c>
      <c r="B106" t="n">
        <v>36.08432253964591</v>
      </c>
      <c r="C106" t="n">
        <v>27.82298521408304</v>
      </c>
      <c r="D106" t="n">
        <v>-24.85535389605548</v>
      </c>
      <c r="E106" t="n">
        <v>-1.171711842136902</v>
      </c>
      <c r="F106" t="n">
        <v>-0.9965894322382374</v>
      </c>
      <c r="G106" t="n">
        <v>9.335262885342587</v>
      </c>
      <c r="H106" t="n">
        <v>36.09616476499367</v>
      </c>
      <c r="I106" t="n">
        <v>15.85353373343796</v>
      </c>
      <c r="J106" t="n">
        <v>31.0809878988336</v>
      </c>
      <c r="K106" t="n">
        <v>40.84281975191744</v>
      </c>
    </row>
    <row r="107">
      <c r="A107" s="2" t="n">
        <v>45090</v>
      </c>
      <c r="B107" t="n">
        <v>37.7359342102713</v>
      </c>
      <c r="C107" t="n">
        <v>32.84673633918138</v>
      </c>
      <c r="D107" t="n">
        <v>-24.37692493359476</v>
      </c>
      <c r="E107" t="n">
        <v>1.389697123111944</v>
      </c>
      <c r="F107" t="n">
        <v>0.3755711274753715</v>
      </c>
      <c r="G107" t="n">
        <v>14.24446411068925</v>
      </c>
      <c r="H107" t="n">
        <v>34.91924635908543</v>
      </c>
      <c r="I107" t="n">
        <v>17.74682267128278</v>
      </c>
      <c r="J107" t="n">
        <v>31.39061012041839</v>
      </c>
      <c r="K107" t="n">
        <v>45.97751631073766</v>
      </c>
    </row>
    <row r="108">
      <c r="A108" s="2" t="n">
        <v>45091</v>
      </c>
      <c r="B108" t="n">
        <v>38.31722093524554</v>
      </c>
      <c r="C108" t="n">
        <v>28.88949573756567</v>
      </c>
      <c r="D108" t="n">
        <v>-25.21091219349163</v>
      </c>
      <c r="E108" t="n">
        <v>2.129356143016037</v>
      </c>
      <c r="F108" t="n">
        <v>0.4959949421923682</v>
      </c>
      <c r="G108" t="n">
        <v>12.67073567712003</v>
      </c>
      <c r="H108" t="n">
        <v>34.35148535938439</v>
      </c>
      <c r="I108" t="n">
        <v>17.71876970503747</v>
      </c>
      <c r="J108" t="n">
        <v>31.31963603685379</v>
      </c>
      <c r="K108" t="n">
        <v>49.28690620993459</v>
      </c>
    </row>
    <row r="109">
      <c r="A109" s="2" t="n">
        <v>45092</v>
      </c>
      <c r="B109" t="n">
        <v>42.78004698683864</v>
      </c>
      <c r="C109" t="n">
        <v>30.1710997220972</v>
      </c>
      <c r="D109" t="n">
        <v>-27.66033976533108</v>
      </c>
      <c r="E109" t="n">
        <v>3.199694810282616</v>
      </c>
      <c r="F109" t="n">
        <v>2.887327274080342</v>
      </c>
      <c r="G109" t="n">
        <v>11.8781136597508</v>
      </c>
      <c r="H109" t="n">
        <v>35.82518518999858</v>
      </c>
      <c r="I109" t="n">
        <v>16.32889555866706</v>
      </c>
      <c r="J109" t="n">
        <v>28.48720845508359</v>
      </c>
      <c r="K109" t="n">
        <v>53.06055998426766</v>
      </c>
    </row>
    <row r="110">
      <c r="A110" s="2" t="n">
        <v>45093</v>
      </c>
      <c r="B110" t="n">
        <v>41.09774846313665</v>
      </c>
      <c r="C110" t="n">
        <v>28.72823714664792</v>
      </c>
      <c r="D110" t="n">
        <v>-27.64148075390847</v>
      </c>
      <c r="E110" t="n">
        <v>4.565320160289876</v>
      </c>
      <c r="F110" t="n">
        <v>2.237864028148118</v>
      </c>
      <c r="G110" t="n">
        <v>13.72370268259009</v>
      </c>
      <c r="H110" t="n">
        <v>35.07086835376387</v>
      </c>
      <c r="I110" t="n">
        <v>18.56798222797189</v>
      </c>
      <c r="J110" t="n">
        <v>30.9408004094732</v>
      </c>
      <c r="K110" t="n">
        <v>54.63859518365526</v>
      </c>
    </row>
    <row r="111">
      <c r="A111" s="2" t="n">
        <v>45096</v>
      </c>
      <c r="B111" t="n">
        <v>41.46190342365874</v>
      </c>
      <c r="C111" t="n">
        <v>32.02695856764157</v>
      </c>
      <c r="D111" t="n">
        <v>-25.91895183061275</v>
      </c>
      <c r="E111" t="n">
        <v>6.432360512962654</v>
      </c>
      <c r="F111" t="n">
        <v>3.973439598893203</v>
      </c>
      <c r="G111" t="n">
        <v>15.12108210768957</v>
      </c>
      <c r="H111" t="n">
        <v>35.61178838339166</v>
      </c>
      <c r="I111" t="n">
        <v>22.07781987698312</v>
      </c>
      <c r="J111" t="n">
        <v>32.29706835777566</v>
      </c>
      <c r="K111" t="n">
        <v>58.66955959001405</v>
      </c>
    </row>
    <row r="112">
      <c r="A112" s="2" t="n">
        <v>45097</v>
      </c>
      <c r="B112" t="n">
        <v>39.85123996486018</v>
      </c>
      <c r="C112" t="n">
        <v>27.90174007489017</v>
      </c>
      <c r="D112" t="n">
        <v>-24.8290524510818</v>
      </c>
      <c r="E112" t="n">
        <v>5.324171607750161</v>
      </c>
      <c r="F112" t="n">
        <v>1.924496713526946</v>
      </c>
      <c r="G112" t="n">
        <v>14.46860045669536</v>
      </c>
      <c r="H112" t="n">
        <v>37.04154142545357</v>
      </c>
      <c r="I112" t="n">
        <v>21.52949078408177</v>
      </c>
      <c r="J112" t="n">
        <v>33.35723356384916</v>
      </c>
      <c r="K112" t="n">
        <v>59.1909628316623</v>
      </c>
    </row>
    <row r="113">
      <c r="A113" s="2" t="n">
        <v>45098</v>
      </c>
      <c r="B113" t="n">
        <v>38.06351064033928</v>
      </c>
      <c r="C113" t="n">
        <v>27.36202198822559</v>
      </c>
      <c r="D113" t="n">
        <v>-24.57888439033452</v>
      </c>
      <c r="E113" t="n">
        <v>4.645067630631461</v>
      </c>
      <c r="F113" t="n">
        <v>-1.247742269846119</v>
      </c>
      <c r="G113" t="n">
        <v>14.03672018504165</v>
      </c>
      <c r="H113" t="n">
        <v>43.47295676513898</v>
      </c>
      <c r="I113" t="n">
        <v>21.92977291213927</v>
      </c>
      <c r="J113" t="n">
        <v>33.38817329681554</v>
      </c>
      <c r="K113" t="n">
        <v>59.96391646361345</v>
      </c>
    </row>
    <row r="114">
      <c r="A114" s="2" t="n">
        <v>45099</v>
      </c>
      <c r="B114" t="n">
        <v>38.84308170692519</v>
      </c>
      <c r="C114" t="n">
        <v>29.30456544595654</v>
      </c>
      <c r="D114" t="n">
        <v>-25.61436619472407</v>
      </c>
      <c r="E114" t="n">
        <v>6.610335690747937</v>
      </c>
      <c r="F114" t="n">
        <v>0.1705453688735536</v>
      </c>
      <c r="G114" t="n">
        <v>15.05625854569153</v>
      </c>
      <c r="H114" t="n">
        <v>42.23089100943751</v>
      </c>
      <c r="I114" t="n">
        <v>22.88377502141987</v>
      </c>
      <c r="J114" t="n">
        <v>34.31177249929025</v>
      </c>
      <c r="K114" t="n">
        <v>62.25559674621326</v>
      </c>
    </row>
    <row r="115">
      <c r="A115" s="2" t="n">
        <v>45100</v>
      </c>
      <c r="B115" t="n">
        <v>36.87509625154253</v>
      </c>
      <c r="C115" t="n">
        <v>36.41261594585015</v>
      </c>
      <c r="D115" t="n">
        <v>-24.45640008214998</v>
      </c>
      <c r="E115" t="n">
        <v>8.686171612789728</v>
      </c>
      <c r="F115" t="n">
        <v>0.2156942427129716</v>
      </c>
      <c r="G115" t="n">
        <v>21.25628224044045</v>
      </c>
      <c r="H115" t="n">
        <v>44.50955520283628</v>
      </c>
      <c r="I115" t="n">
        <v>26.31380159561274</v>
      </c>
      <c r="J115" t="n">
        <v>36.93319900403736</v>
      </c>
      <c r="K115" t="n">
        <v>67.14065673705691</v>
      </c>
    </row>
    <row r="116">
      <c r="A116" s="2" t="n">
        <v>45103</v>
      </c>
      <c r="B116" t="n">
        <v>32.68502835456128</v>
      </c>
      <c r="C116" t="n">
        <v>42.40073712409238</v>
      </c>
      <c r="D116" t="n">
        <v>-23.96793710647731</v>
      </c>
      <c r="E116" t="n">
        <v>10.91047075792888</v>
      </c>
      <c r="F116" t="n">
        <v>0.788359115273618</v>
      </c>
      <c r="G116" t="n">
        <v>22.26411105924817</v>
      </c>
      <c r="H116" t="n">
        <v>44.93029777040818</v>
      </c>
      <c r="I116" t="n">
        <v>24.88657782189441</v>
      </c>
      <c r="J116" t="n">
        <v>36.85932236613081</v>
      </c>
      <c r="K116" t="n">
        <v>69.15544919882939</v>
      </c>
    </row>
    <row r="117">
      <c r="A117" s="2" t="n">
        <v>45104</v>
      </c>
      <c r="B117" t="n">
        <v>35.59788094112717</v>
      </c>
      <c r="C117" t="n">
        <v>35.3277642599527</v>
      </c>
      <c r="D117" t="n">
        <v>-24.9097359097513</v>
      </c>
      <c r="E117" t="n">
        <v>8.095617198170135</v>
      </c>
      <c r="F117" t="n">
        <v>0.3120314066165975</v>
      </c>
      <c r="G117" t="n">
        <v>18.53985774021904</v>
      </c>
      <c r="H117" t="n">
        <v>40.85655741177607</v>
      </c>
      <c r="I117" t="n">
        <v>23.87734808762665</v>
      </c>
      <c r="J117" t="n">
        <v>34.89562126163734</v>
      </c>
      <c r="K117" t="n">
        <v>66.07592882399373</v>
      </c>
    </row>
    <row r="118">
      <c r="A118" s="2" t="n">
        <v>45105</v>
      </c>
      <c r="B118" t="n">
        <v>35.9084546707326</v>
      </c>
      <c r="C118" t="n">
        <v>43.37456997230959</v>
      </c>
      <c r="D118" t="n">
        <v>-21.84854740398588</v>
      </c>
      <c r="E118" t="n">
        <v>10.67797889505764</v>
      </c>
      <c r="F118" t="n">
        <v>0.8201250705940577</v>
      </c>
      <c r="G118" t="n">
        <v>20.69905262570268</v>
      </c>
      <c r="H118" t="n">
        <v>45.98938032725746</v>
      </c>
      <c r="I118" t="n">
        <v>27.62286965296534</v>
      </c>
      <c r="J118" t="n">
        <v>40.52733124318357</v>
      </c>
      <c r="K118" t="n">
        <v>71.1268504040063</v>
      </c>
    </row>
    <row r="119">
      <c r="A119" s="2" t="n">
        <v>45107</v>
      </c>
      <c r="B119" t="n">
        <v>32.94522882260807</v>
      </c>
      <c r="C119" t="n">
        <v>41.4348481760945</v>
      </c>
      <c r="D119" t="n">
        <v>-18.58911874347782</v>
      </c>
      <c r="E119" t="n">
        <v>9.270995466595533</v>
      </c>
      <c r="F119" t="n">
        <v>-1.507408531725518</v>
      </c>
      <c r="G119" t="n">
        <v>20.95673020810143</v>
      </c>
      <c r="H119" t="n">
        <v>44.46019127455862</v>
      </c>
      <c r="I119" t="n">
        <v>28.86100651880106</v>
      </c>
      <c r="J119" t="n">
        <v>35.2319938745443</v>
      </c>
      <c r="K119" t="n">
        <v>69.52285577221795</v>
      </c>
    </row>
    <row r="120">
      <c r="A120" s="2" t="n">
        <v>45110</v>
      </c>
      <c r="B120" t="n">
        <v>32.58738691862262</v>
      </c>
      <c r="C120" t="n">
        <v>36.15983507888101</v>
      </c>
      <c r="D120" t="n">
        <v>-19.27652620350904</v>
      </c>
      <c r="E120" t="n">
        <v>7.814802496354845</v>
      </c>
      <c r="F120" t="n">
        <v>-1.79260427405793</v>
      </c>
      <c r="G120" t="n">
        <v>19.11060625602896</v>
      </c>
      <c r="H120" t="n">
        <v>42.65184397467348</v>
      </c>
      <c r="I120" t="n">
        <v>26.59104578030285</v>
      </c>
      <c r="J120" t="n">
        <v>33.58660069654591</v>
      </c>
      <c r="K120" t="n">
        <v>64.86313529434618</v>
      </c>
    </row>
    <row r="121">
      <c r="A121" s="2" t="n">
        <v>45111</v>
      </c>
      <c r="B121" t="n">
        <v>35.21817873162713</v>
      </c>
      <c r="C121" t="n">
        <v>37.57950206386396</v>
      </c>
      <c r="D121" t="n">
        <v>-17.80781731273929</v>
      </c>
      <c r="E121" t="n">
        <v>9.054079380703151</v>
      </c>
      <c r="F121" t="n">
        <v>-2.618048240586568</v>
      </c>
      <c r="G121" t="n">
        <v>20.90979358597653</v>
      </c>
      <c r="H121" t="n">
        <v>42.37227577718367</v>
      </c>
      <c r="I121" t="n">
        <v>26.86458073757077</v>
      </c>
      <c r="J121" t="n">
        <v>32.96346144144695</v>
      </c>
      <c r="K121" t="n">
        <v>63.38318545721376</v>
      </c>
    </row>
    <row r="122">
      <c r="A122" s="2" t="n">
        <v>45112</v>
      </c>
      <c r="B122" t="n">
        <v>32.86306266531645</v>
      </c>
      <c r="C122" t="n">
        <v>41.21074119745034</v>
      </c>
      <c r="D122" t="n">
        <v>-18.32063410282885</v>
      </c>
      <c r="E122" t="n">
        <v>7.471224951417055</v>
      </c>
      <c r="F122" t="n">
        <v>4.516242049973296</v>
      </c>
      <c r="G122" t="n">
        <v>19.18459572866858</v>
      </c>
      <c r="H122" t="n">
        <v>42.53404676010122</v>
      </c>
      <c r="I122" t="n">
        <v>27.44383513070181</v>
      </c>
      <c r="J122" t="n">
        <v>32.57046843767202</v>
      </c>
      <c r="K122" t="n">
        <v>64.69354265524845</v>
      </c>
    </row>
    <row r="123">
      <c r="A123" s="2" t="n">
        <v>45113</v>
      </c>
      <c r="B123" t="n">
        <v>42.86727512180853</v>
      </c>
      <c r="C123" t="n">
        <v>48.91415628833515</v>
      </c>
      <c r="D123" t="n">
        <v>-16.20922586949671</v>
      </c>
      <c r="E123" t="n">
        <v>8.290117391543085</v>
      </c>
      <c r="F123" t="n">
        <v>5.082031832208367</v>
      </c>
      <c r="G123" t="n">
        <v>20.69759557975268</v>
      </c>
      <c r="H123" t="n">
        <v>46.77058802046879</v>
      </c>
      <c r="I123" t="n">
        <v>25.64392093200554</v>
      </c>
      <c r="J123" t="n">
        <v>35.56675051225686</v>
      </c>
      <c r="K123" t="n">
        <v>66.24006636619961</v>
      </c>
    </row>
    <row r="124">
      <c r="A124" s="2" t="n">
        <v>45114</v>
      </c>
      <c r="B124" t="n">
        <v>40.28241223059359</v>
      </c>
      <c r="C124" t="n">
        <v>46.2268976601456</v>
      </c>
      <c r="D124" t="n">
        <v>-17.17689516761995</v>
      </c>
      <c r="E124" t="n">
        <v>11.81950419211577</v>
      </c>
      <c r="F124" t="n">
        <v>1.827219020237836</v>
      </c>
      <c r="G124" t="n">
        <v>18.75887429177983</v>
      </c>
      <c r="H124" t="n">
        <v>48.32676321746374</v>
      </c>
      <c r="I124" t="n">
        <v>26.04167456593112</v>
      </c>
      <c r="J124" t="n">
        <v>34.81130753200856</v>
      </c>
      <c r="K124" t="n">
        <v>64.26372475413484</v>
      </c>
    </row>
    <row r="125">
      <c r="A125" s="2" t="n">
        <v>45117</v>
      </c>
      <c r="B125" t="n">
        <v>38.63071045361168</v>
      </c>
      <c r="C125" t="n">
        <v>41.66459347876821</v>
      </c>
      <c r="D125" t="n">
        <v>-17.77216704575623</v>
      </c>
      <c r="E125" t="n">
        <v>7.6202772467026</v>
      </c>
      <c r="F125" t="n">
        <v>0.8320219221090941</v>
      </c>
      <c r="G125" t="n">
        <v>18.34033790242706</v>
      </c>
      <c r="H125" t="n">
        <v>44.27088715117296</v>
      </c>
      <c r="I125" t="n">
        <v>27.38050236028759</v>
      </c>
      <c r="J125" t="n">
        <v>32.86491490433468</v>
      </c>
      <c r="K125" t="n">
        <v>62.12754384134913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-17.8676806497675</v>
      </c>
      <c r="E126" t="n">
        <v>10.97547205431098</v>
      </c>
      <c r="F126" t="n">
        <v>0.818148938803942</v>
      </c>
      <c r="G126" t="n">
        <v>20.38117709175986</v>
      </c>
      <c r="H126" t="n">
        <v>46.40888400329777</v>
      </c>
      <c r="I126" t="n">
        <v>30.67849551604611</v>
      </c>
      <c r="J126" t="n">
        <v>35.5200364837873</v>
      </c>
      <c r="K126" t="n">
        <v>63.28206555050937</v>
      </c>
    </row>
    <row r="127">
      <c r="A127" s="2" t="n">
        <v>45119</v>
      </c>
      <c r="B127" t="n">
        <v>38.14468596284228</v>
      </c>
      <c r="C127" t="n">
        <v>38.67151974281622</v>
      </c>
      <c r="D127" t="n">
        <v>-16.86916939989419</v>
      </c>
      <c r="E127" t="n">
        <v>9.57605417123666</v>
      </c>
      <c r="F127" t="n">
        <v>1.420092444156396</v>
      </c>
      <c r="G127" t="n">
        <v>19.82680769761753</v>
      </c>
      <c r="H127" t="n">
        <v>50.69277338508846</v>
      </c>
      <c r="I127" t="n">
        <v>30.46399175686025</v>
      </c>
      <c r="J127" t="n">
        <v>35.27163108106859</v>
      </c>
      <c r="K127" t="n">
        <v>65.41694236485299</v>
      </c>
    </row>
    <row r="128">
      <c r="A128" s="2" t="n">
        <v>45120</v>
      </c>
      <c r="B128" t="n">
        <v>33.98219105896933</v>
      </c>
      <c r="C128" t="n">
        <v>33.99944997767812</v>
      </c>
      <c r="D128" t="n">
        <v>-19.42520638672797</v>
      </c>
      <c r="E128" t="n">
        <v>8.466444679695595</v>
      </c>
      <c r="F128" t="n">
        <v>0.1047893750824258</v>
      </c>
      <c r="G128" t="n">
        <v>18.86544587932533</v>
      </c>
      <c r="H128" t="n">
        <v>48.66895617155657</v>
      </c>
      <c r="I128" t="n">
        <v>29.79398112300593</v>
      </c>
      <c r="J128" t="n">
        <v>34.95085983755018</v>
      </c>
      <c r="K128" t="n">
        <v>62.8450956449275</v>
      </c>
    </row>
    <row r="129">
      <c r="A129" s="2" t="n">
        <v>45121</v>
      </c>
      <c r="B129" t="n">
        <v>32.63410028507763</v>
      </c>
      <c r="C129" t="n">
        <v>36.05314311954109</v>
      </c>
      <c r="D129" t="n">
        <v>-17.94510036737884</v>
      </c>
      <c r="E129" t="n">
        <v>10.76272376119589</v>
      </c>
      <c r="F129" t="n">
        <v>1.338762661401449</v>
      </c>
      <c r="G129" t="n">
        <v>19.15394200775362</v>
      </c>
      <c r="H129" t="n">
        <v>48.62310627890041</v>
      </c>
      <c r="I129" t="n">
        <v>27.67731472798729</v>
      </c>
      <c r="J129" t="n">
        <v>33.7268092473376</v>
      </c>
      <c r="K129" t="n">
        <v>63.16062949883283</v>
      </c>
    </row>
    <row r="130">
      <c r="A130" s="2" t="n">
        <v>45124</v>
      </c>
      <c r="B130" t="n">
        <v>33.14154434367333</v>
      </c>
      <c r="C130" t="n">
        <v>35.66649094142618</v>
      </c>
      <c r="D130" t="n">
        <v>-17.55315975299909</v>
      </c>
      <c r="E130" t="n">
        <v>10.92702289262411</v>
      </c>
      <c r="F130" t="n">
        <v>0.5349866913173962</v>
      </c>
      <c r="G130" t="n">
        <v>20.43890033635996</v>
      </c>
      <c r="H130" t="n">
        <v>48.70406850910258</v>
      </c>
      <c r="I130" t="n">
        <v>26.99725049213861</v>
      </c>
      <c r="J130" t="n">
        <v>34.25163497238513</v>
      </c>
      <c r="K130" t="n">
        <v>65.9708628607298</v>
      </c>
    </row>
    <row r="131">
      <c r="A131" s="2" t="n">
        <v>45125</v>
      </c>
      <c r="B131" t="n">
        <v>31.79226343789876</v>
      </c>
      <c r="C131" t="n">
        <v>39.32117450585078</v>
      </c>
      <c r="D131" t="n">
        <v>-18.62356026303972</v>
      </c>
      <c r="E131" t="n">
        <v>9.31431483409777</v>
      </c>
      <c r="F131" t="n">
        <v>-2.134031983181717</v>
      </c>
      <c r="G131" t="n">
        <v>16.23181101660611</v>
      </c>
      <c r="H131" t="n">
        <v>46.88602026343342</v>
      </c>
      <c r="I131" t="n">
        <v>25.83172559362055</v>
      </c>
      <c r="J131" t="n">
        <v>31.70549179308677</v>
      </c>
      <c r="K131" t="n">
        <v>63.5724908420864</v>
      </c>
    </row>
    <row r="132">
      <c r="A132" s="2" t="n">
        <v>45126</v>
      </c>
      <c r="B132" t="n">
        <v>32.24350253299109</v>
      </c>
      <c r="C132" t="n">
        <v>41.20966543051981</v>
      </c>
      <c r="D132" t="n">
        <v>-17.29043617374007</v>
      </c>
      <c r="E132" t="n">
        <v>11.22971350773243</v>
      </c>
      <c r="F132" t="n">
        <v>-0.5843879055770329</v>
      </c>
      <c r="G132" t="n">
        <v>17.36249167469062</v>
      </c>
      <c r="H132" t="n">
        <v>48.83994589537202</v>
      </c>
      <c r="I132" t="n">
        <v>28.41137083892134</v>
      </c>
      <c r="J132" t="n">
        <v>31.48890068801698</v>
      </c>
      <c r="K132" t="n">
        <v>68.36883651526138</v>
      </c>
    </row>
    <row r="133">
      <c r="A133" s="2" t="n">
        <v>45127</v>
      </c>
      <c r="B133" t="n">
        <v>34.85776797561344</v>
      </c>
      <c r="C133" t="n">
        <v>38.96865628391821</v>
      </c>
      <c r="D133" t="n">
        <v>-18.62718356839124</v>
      </c>
      <c r="E133" t="n">
        <v>11.36339555324011</v>
      </c>
      <c r="F133" t="n">
        <v>-2.227718485802033</v>
      </c>
      <c r="G133" t="n">
        <v>19.53648705900974</v>
      </c>
      <c r="H133" t="n">
        <v>47.7734801198574</v>
      </c>
      <c r="I133" t="n">
        <v>28.99171246913803</v>
      </c>
      <c r="J133" t="n">
        <v>31.68540772429182</v>
      </c>
      <c r="K133" t="n">
        <v>68.85416515304723</v>
      </c>
    </row>
    <row r="134">
      <c r="A134" s="2" t="n">
        <v>45128</v>
      </c>
      <c r="B134" t="n">
        <v>34.07194423981845</v>
      </c>
      <c r="C134" t="n">
        <v>41.93121669410087</v>
      </c>
      <c r="D134" t="n">
        <v>-20.01066610117513</v>
      </c>
      <c r="E134" t="n">
        <v>11.71681640117148</v>
      </c>
      <c r="F134" t="n">
        <v>-0.4623781988618569</v>
      </c>
      <c r="G134" t="n">
        <v>16.48281799460822</v>
      </c>
      <c r="H134" t="n">
        <v>46.24843722474397</v>
      </c>
      <c r="I134" t="n">
        <v>26.03896719915591</v>
      </c>
      <c r="J134" t="n">
        <v>31.01068514170608</v>
      </c>
      <c r="K134" t="n">
        <v>66.98478552600619</v>
      </c>
    </row>
    <row r="135">
      <c r="A135" s="2" t="n">
        <v>45131</v>
      </c>
      <c r="B135" t="n">
        <v>32.30900056292889</v>
      </c>
      <c r="C135" t="n">
        <v>44.00728880689908</v>
      </c>
      <c r="D135" t="n">
        <v>-24.50343229783596</v>
      </c>
      <c r="E135" t="n">
        <v>9.99375581215498</v>
      </c>
      <c r="F135" t="n">
        <v>-0.363000374586353</v>
      </c>
      <c r="G135" t="n">
        <v>19.53066475375449</v>
      </c>
      <c r="H135" t="n">
        <v>46.81181002523631</v>
      </c>
      <c r="I135" t="n">
        <v>26.62819730569612</v>
      </c>
      <c r="J135" t="n">
        <v>29.59447644202624</v>
      </c>
      <c r="K135" t="n">
        <v>66.65248673602157</v>
      </c>
    </row>
    <row r="136">
      <c r="A136" s="2" t="n">
        <v>45132</v>
      </c>
      <c r="B136" t="n">
        <v>32.59155990475688</v>
      </c>
      <c r="C136" t="n">
        <v>43.24274152751608</v>
      </c>
      <c r="D136" t="n">
        <v>-25.66446708600518</v>
      </c>
      <c r="E136" t="n">
        <v>10.45331270823386</v>
      </c>
      <c r="F136" t="n">
        <v>0.2520817293359956</v>
      </c>
      <c r="G136" t="n">
        <v>22.42957923843136</v>
      </c>
      <c r="H136" t="n">
        <v>45.90125863370358</v>
      </c>
      <c r="I136" t="n">
        <v>25.38448066984398</v>
      </c>
      <c r="J136" t="n">
        <v>32.74260068482064</v>
      </c>
      <c r="K136" t="n">
        <v>74.79539332773741</v>
      </c>
    </row>
    <row r="137">
      <c r="A137" s="2" t="n">
        <v>45133</v>
      </c>
      <c r="B137" t="n">
        <v>28.77071636966033</v>
      </c>
      <c r="C137" t="n">
        <v>42.63689528029584</v>
      </c>
      <c r="D137" t="n">
        <v>-23.75010125879312</v>
      </c>
      <c r="E137" t="n">
        <v>12.67359831620021</v>
      </c>
      <c r="F137" t="n">
        <v>-1.188956513808714</v>
      </c>
      <c r="G137" t="n">
        <v>24.06914389654901</v>
      </c>
      <c r="H137" t="n">
        <v>46.85665962354857</v>
      </c>
      <c r="I137" t="n">
        <v>28.41626951005289</v>
      </c>
      <c r="J137" t="n">
        <v>33.33649853387741</v>
      </c>
      <c r="K137" t="n">
        <v>75.54200979612482</v>
      </c>
    </row>
    <row r="138">
      <c r="A138" s="2" t="n">
        <v>45134</v>
      </c>
      <c r="B138" t="n">
        <v>27.40918793620686</v>
      </c>
      <c r="C138" t="n">
        <v>50.15735386294941</v>
      </c>
      <c r="D138" t="n">
        <v>-20.99709367906621</v>
      </c>
      <c r="E138" t="n">
        <v>20.90555636891636</v>
      </c>
      <c r="F138" t="n">
        <v>0.7722737005584124</v>
      </c>
      <c r="G138" t="n">
        <v>24.47583553468542</v>
      </c>
      <c r="H138" t="n">
        <v>49.64694723863219</v>
      </c>
      <c r="I138" t="n">
        <v>32.24505481852204</v>
      </c>
      <c r="J138" t="n">
        <v>34.90135599554662</v>
      </c>
      <c r="K138" t="n">
        <v>82.3169817287757</v>
      </c>
    </row>
    <row r="139">
      <c r="A139" s="2" t="n">
        <v>45135</v>
      </c>
      <c r="B139" t="n">
        <v>29.36768029923553</v>
      </c>
      <c r="C139" t="n">
        <v>51.80052223598786</v>
      </c>
      <c r="D139" t="n">
        <v>-22.02816803386944</v>
      </c>
      <c r="E139" t="n">
        <v>23.19263022940552</v>
      </c>
      <c r="F139" t="n">
        <v>-0.7069679430127485</v>
      </c>
      <c r="G139" t="n">
        <v>28.72413043429955</v>
      </c>
      <c r="H139" t="n">
        <v>50.49292203073912</v>
      </c>
      <c r="I139" t="n">
        <v>32.80457135031178</v>
      </c>
      <c r="J139" t="n">
        <v>35.86198153788727</v>
      </c>
      <c r="K139" t="n">
        <v>83.59048585531663</v>
      </c>
    </row>
    <row r="140">
      <c r="A140" s="2" t="n">
        <v>45138</v>
      </c>
      <c r="B140" t="n">
        <v>25.92089276729712</v>
      </c>
      <c r="C140" t="n">
        <v>50.18103735556772</v>
      </c>
      <c r="D140" t="n">
        <v>-21.05181210468166</v>
      </c>
      <c r="E140" t="n">
        <v>22.44463809232711</v>
      </c>
      <c r="F140" t="n">
        <v>-2.218883398944194</v>
      </c>
      <c r="G140" t="n">
        <v>29.97734795480023</v>
      </c>
      <c r="H140" t="n">
        <v>54.77418023932428</v>
      </c>
      <c r="I140" t="n">
        <v>32.63063008661686</v>
      </c>
      <c r="J140" t="n">
        <v>37.12964969514265</v>
      </c>
      <c r="K140" t="n">
        <v>83.44999795104509</v>
      </c>
    </row>
    <row r="141">
      <c r="A141" s="2" t="n">
        <v>45139</v>
      </c>
      <c r="B141" t="n">
        <v>20.59919998433099</v>
      </c>
      <c r="C141" t="n">
        <v>51.44779888865321</v>
      </c>
      <c r="D141" t="n">
        <v>-20.28281566240282</v>
      </c>
      <c r="E141" t="n">
        <v>24.36735643366845</v>
      </c>
      <c r="F141" t="n">
        <v>-2.833317384588041</v>
      </c>
      <c r="G141" t="n">
        <v>31.88550488909257</v>
      </c>
      <c r="H141" t="n">
        <v>56.92390129077904</v>
      </c>
      <c r="I141" t="n">
        <v>33.57580953008971</v>
      </c>
      <c r="J141" t="n">
        <v>35.42517047070884</v>
      </c>
      <c r="K141" t="n">
        <v>85.5440123705086</v>
      </c>
    </row>
    <row r="142">
      <c r="A142" s="2" t="n">
        <v>45140</v>
      </c>
      <c r="B142" t="n">
        <v>22.06683391231841</v>
      </c>
      <c r="C142" t="n">
        <v>56.10271210333917</v>
      </c>
      <c r="D142" t="n">
        <v>-20.0563595921303</v>
      </c>
      <c r="E142" t="n">
        <v>23.83563150079635</v>
      </c>
      <c r="F142" t="n">
        <v>0.8639166135746557</v>
      </c>
      <c r="G142" t="n">
        <v>35.43958112092464</v>
      </c>
      <c r="H142" t="n">
        <v>59.12270997004527</v>
      </c>
      <c r="I142" t="n">
        <v>32.72489143232917</v>
      </c>
      <c r="J142" t="n">
        <v>35.7530616826037</v>
      </c>
      <c r="K142" t="n">
        <v>86.54403056649956</v>
      </c>
    </row>
    <row r="143">
      <c r="A143" s="2" t="n">
        <v>45141</v>
      </c>
      <c r="B143" t="n">
        <v>21.60021444485491</v>
      </c>
      <c r="C143" t="n">
        <v>55.99266701513841</v>
      </c>
      <c r="D143" t="n">
        <v>-20.80730390128608</v>
      </c>
      <c r="E143" t="n">
        <v>21.247898230298</v>
      </c>
      <c r="F143" t="n">
        <v>-0.8351773404155605</v>
      </c>
      <c r="G143" t="n">
        <v>33.07725102518697</v>
      </c>
      <c r="H143" t="n">
        <v>62.3321836689863</v>
      </c>
      <c r="I143" t="n">
        <v>29.46535912482555</v>
      </c>
      <c r="J143" t="n">
        <v>35.33506131182484</v>
      </c>
      <c r="K143" t="n">
        <v>85.11744751047721</v>
      </c>
    </row>
    <row r="144">
      <c r="A144" s="2" t="n">
        <v>45142</v>
      </c>
      <c r="B144" t="n">
        <v>19.33356369437609</v>
      </c>
      <c r="C144" t="n">
        <v>55.74138982277999</v>
      </c>
      <c r="D144" t="n">
        <v>-16.86254611267234</v>
      </c>
      <c r="E144" t="n">
        <v>26.67179216319777</v>
      </c>
      <c r="F144" t="n">
        <v>-1.963226042450195</v>
      </c>
      <c r="G144" t="n">
        <v>33.65408320629057</v>
      </c>
      <c r="H144" t="n">
        <v>66.55119137627159</v>
      </c>
      <c r="I144" t="n">
        <v>29.11000567726742</v>
      </c>
      <c r="J144" t="n">
        <v>39.07586037063579</v>
      </c>
      <c r="K144" t="n">
        <v>87.58817792944764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-14.41414637698808</v>
      </c>
      <c r="E145" t="n">
        <v>26.8229030063349</v>
      </c>
      <c r="F145" t="n">
        <v>2.840476865952879</v>
      </c>
      <c r="G145" t="n">
        <v>38.73466997526973</v>
      </c>
      <c r="H145" t="n">
        <v>68.57885140261186</v>
      </c>
      <c r="I145" t="n">
        <v>24.84152918768885</v>
      </c>
      <c r="J145" t="n">
        <v>35.99797214515122</v>
      </c>
      <c r="K145" t="n">
        <v>90.68889472799411</v>
      </c>
    </row>
    <row r="146">
      <c r="A146" s="2" t="n">
        <v>45146</v>
      </c>
      <c r="B146" t="n">
        <v>17.62550821572673</v>
      </c>
      <c r="C146" t="n">
        <v>56.45593718831856</v>
      </c>
      <c r="D146" t="n">
        <v>-11.14551549502847</v>
      </c>
      <c r="E146" t="n">
        <v>27.71128525790218</v>
      </c>
      <c r="F146" t="n">
        <v>2.124942676882635</v>
      </c>
      <c r="G146" t="n">
        <v>38.72436676986047</v>
      </c>
      <c r="H146" t="n">
        <v>69.75391854212938</v>
      </c>
      <c r="I146" t="n">
        <v>26.82925511765109</v>
      </c>
      <c r="J146" t="n">
        <v>35.54468676265554</v>
      </c>
      <c r="K146" t="n">
        <v>88.90774245179962</v>
      </c>
    </row>
    <row r="147">
      <c r="A147" s="2" t="n">
        <v>45147</v>
      </c>
      <c r="B147" t="n">
        <v>15.62282153712111</v>
      </c>
      <c r="C147" t="n">
        <v>53.82148184902296</v>
      </c>
      <c r="D147" t="n">
        <v>-12.69042853881177</v>
      </c>
      <c r="E147" t="n">
        <v>27.71545760735943</v>
      </c>
      <c r="F147" t="n">
        <v>-1.531697347837868</v>
      </c>
      <c r="G147" t="n">
        <v>44.83066872325728</v>
      </c>
      <c r="H147" t="n">
        <v>72.89522179428418</v>
      </c>
      <c r="I147" t="n">
        <v>27.48871813297413</v>
      </c>
      <c r="J147" t="n">
        <v>38.53291408807105</v>
      </c>
      <c r="K147" t="n">
        <v>90.66771238114757</v>
      </c>
    </row>
    <row r="148">
      <c r="A148" s="2" t="n">
        <v>45148</v>
      </c>
      <c r="B148" t="n">
        <v>14.67703725488263</v>
      </c>
      <c r="C148" t="n">
        <v>57.79728005373479</v>
      </c>
      <c r="D148" t="n">
        <v>-14.74716093688159</v>
      </c>
      <c r="E148" t="n">
        <v>26.03906134238734</v>
      </c>
      <c r="F148" t="n">
        <v>-1.221639706926625</v>
      </c>
      <c r="G148" t="n">
        <v>43.95691550572918</v>
      </c>
      <c r="H148" t="n">
        <v>73.68300224472972</v>
      </c>
      <c r="I148" t="n">
        <v>30.08408318011544</v>
      </c>
      <c r="J148" t="n">
        <v>36.02376811150148</v>
      </c>
      <c r="K148" t="n">
        <v>91.65357481000154</v>
      </c>
    </row>
    <row r="149">
      <c r="A149" s="2" t="n">
        <v>45149</v>
      </c>
      <c r="B149" t="n">
        <v>12.06652759516631</v>
      </c>
      <c r="C149" t="n">
        <v>52.08892413511042</v>
      </c>
      <c r="D149" t="n">
        <v>-17.93326669083488</v>
      </c>
      <c r="E149" t="n">
        <v>21.25057604321601</v>
      </c>
      <c r="F149" t="n">
        <v>-3.881035202511918</v>
      </c>
      <c r="G149" t="n">
        <v>41.48041211322084</v>
      </c>
      <c r="H149" t="n">
        <v>63.88332083989208</v>
      </c>
      <c r="I149" t="n">
        <v>25.05670835588887</v>
      </c>
      <c r="J149" t="n">
        <v>29.57182514630203</v>
      </c>
      <c r="K149" t="n">
        <v>80.20282615648036</v>
      </c>
    </row>
    <row r="150">
      <c r="A150" s="2" t="n">
        <v>45152</v>
      </c>
      <c r="B150" t="n">
        <v>10.66439796404472</v>
      </c>
      <c r="C150" t="n">
        <v>54.24834594226353</v>
      </c>
      <c r="D150" t="n">
        <v>-18.26356858448991</v>
      </c>
      <c r="E150" t="n">
        <v>21.02809121626297</v>
      </c>
      <c r="F150" t="n">
        <v>-3.137342295416123</v>
      </c>
      <c r="G150" t="n">
        <v>41.18601387975183</v>
      </c>
      <c r="H150" t="n">
        <v>62.65081733839701</v>
      </c>
      <c r="I150" t="n">
        <v>25.61528987552328</v>
      </c>
      <c r="J150" t="n">
        <v>28.39690215999562</v>
      </c>
      <c r="K150" t="n">
        <v>81.10534529878532</v>
      </c>
    </row>
    <row r="151">
      <c r="A151" s="2" t="n">
        <v>45154</v>
      </c>
      <c r="B151" t="n">
        <v>12.07868910449705</v>
      </c>
      <c r="C151" t="n">
        <v>54.83779402402593</v>
      </c>
      <c r="D151" t="n">
        <v>-17.55018856166316</v>
      </c>
      <c r="E151" t="n">
        <v>21.76540375059604</v>
      </c>
      <c r="F151" t="n">
        <v>-4.238123959077456</v>
      </c>
      <c r="G151" t="n">
        <v>39.78617200739591</v>
      </c>
      <c r="H151" t="n">
        <v>67.6521782756879</v>
      </c>
      <c r="I151" t="n">
        <v>27.4284126903704</v>
      </c>
      <c r="J151" t="n">
        <v>29.45512706075115</v>
      </c>
      <c r="K151" t="n">
        <v>83.95610426096025</v>
      </c>
    </row>
    <row r="152">
      <c r="A152" s="2" t="n">
        <v>45155</v>
      </c>
      <c r="B152" t="n">
        <v>8.758083354200185</v>
      </c>
      <c r="C152" t="n">
        <v>54.46427797684441</v>
      </c>
      <c r="D152" t="n">
        <v>-17.90157853353266</v>
      </c>
      <c r="E152" t="n">
        <v>20.48585768258986</v>
      </c>
      <c r="F152" t="n">
        <v>-5.985012054412964</v>
      </c>
      <c r="G152" t="n">
        <v>39.67049575087138</v>
      </c>
      <c r="H152" t="n">
        <v>63.74020365407313</v>
      </c>
      <c r="I152" t="n">
        <v>26.26671091295747</v>
      </c>
      <c r="J152" t="n">
        <v>30.27842050235883</v>
      </c>
      <c r="K152" t="n">
        <v>78.53865369462085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-17.75100783361472</v>
      </c>
      <c r="E153" t="n">
        <v>20.0334755397574</v>
      </c>
      <c r="F153" t="n">
        <v>-6.677714525545097</v>
      </c>
      <c r="G153" t="n">
        <v>39.03176444627934</v>
      </c>
      <c r="H153" t="n">
        <v>55.33617187153226</v>
      </c>
      <c r="I153" t="n">
        <v>24.99133433070846</v>
      </c>
      <c r="J153" t="n">
        <v>30.71856470165593</v>
      </c>
      <c r="K153" t="n">
        <v>71.31004292066234</v>
      </c>
    </row>
    <row r="154">
      <c r="A154" s="2" t="n">
        <v>45159</v>
      </c>
      <c r="B154" t="n">
        <v>15.0531601006713</v>
      </c>
      <c r="C154" t="n">
        <v>44.70779516533905</v>
      </c>
      <c r="D154" t="n">
        <v>-16.13098393139964</v>
      </c>
      <c r="E154" t="n">
        <v>21.09297837494644</v>
      </c>
      <c r="F154" t="n">
        <v>-0.841489878492574</v>
      </c>
      <c r="G154" t="n">
        <v>39.8111577833034</v>
      </c>
      <c r="H154" t="n">
        <v>59.77723530014878</v>
      </c>
      <c r="I154" t="n">
        <v>26.30887858884044</v>
      </c>
      <c r="J154" t="n">
        <v>30.03436550588397</v>
      </c>
      <c r="K154" t="n">
        <v>70.39925429971608</v>
      </c>
    </row>
    <row r="155">
      <c r="A155" s="2" t="n">
        <v>45160</v>
      </c>
      <c r="B155" t="n">
        <v>13.78301883468358</v>
      </c>
      <c r="C155" t="n">
        <v>45.19703664369541</v>
      </c>
      <c r="D155" t="n">
        <v>-17.59520671498028</v>
      </c>
      <c r="E155" t="n">
        <v>18.97951887194857</v>
      </c>
      <c r="F155" t="n">
        <v>-1.319735326095506</v>
      </c>
      <c r="G155" t="n">
        <v>38.9522034661186</v>
      </c>
      <c r="H155" t="n">
        <v>60.31149056203316</v>
      </c>
      <c r="I155" t="n">
        <v>26.16671053825148</v>
      </c>
      <c r="J155" t="n">
        <v>27.3003464003448</v>
      </c>
      <c r="K155" t="n">
        <v>64.83982739329441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-17.52324722444995</v>
      </c>
      <c r="E156" t="n">
        <v>20.94867211897269</v>
      </c>
      <c r="F156" t="n">
        <v>-0.3826131735436888</v>
      </c>
      <c r="G156" t="n">
        <v>39.01866926698494</v>
      </c>
      <c r="H156" t="n">
        <v>59.72414538748427</v>
      </c>
      <c r="I156" t="n">
        <v>23.79141027653651</v>
      </c>
      <c r="J156" t="n">
        <v>26.13298437204015</v>
      </c>
      <c r="K156" t="n">
        <v>62.90288912298072</v>
      </c>
    </row>
    <row r="157">
      <c r="A157" s="2" t="n">
        <v>45162</v>
      </c>
      <c r="B157" t="n">
        <v>15.68028852570249</v>
      </c>
      <c r="C157" t="n">
        <v>43.8679886968943</v>
      </c>
      <c r="D157" t="n">
        <v>-16.82078467875382</v>
      </c>
      <c r="E157" t="n">
        <v>19.20157128106801</v>
      </c>
      <c r="F157" t="n">
        <v>-1.329297085118164</v>
      </c>
      <c r="G157" t="n">
        <v>40.90424677927389</v>
      </c>
      <c r="H157" t="n">
        <v>58.85633260645706</v>
      </c>
      <c r="I157" t="n">
        <v>23.7407907040851</v>
      </c>
      <c r="J157" t="n">
        <v>27.3848427590502</v>
      </c>
      <c r="K157" t="n">
        <v>64.14804164355463</v>
      </c>
    </row>
    <row r="158">
      <c r="A158" s="2" t="n">
        <v>45163</v>
      </c>
      <c r="B158" t="n">
        <v>18.03233033275447</v>
      </c>
      <c r="C158" t="n">
        <v>46.44505986781559</v>
      </c>
      <c r="D158" t="n">
        <v>-16.63642622818031</v>
      </c>
      <c r="E158" t="n">
        <v>18.35828821171519</v>
      </c>
      <c r="F158" t="n">
        <v>-0.82078243285022</v>
      </c>
      <c r="G158" t="n">
        <v>38.5453057041127</v>
      </c>
      <c r="H158" t="n">
        <v>57.08702609663432</v>
      </c>
      <c r="I158" t="n">
        <v>24.09704773095967</v>
      </c>
      <c r="J158" t="n">
        <v>27.30519441122168</v>
      </c>
      <c r="K158" t="n">
        <v>63.57651935445227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39.02887527019234</v>
      </c>
      <c r="H159" t="n">
        <v>62.94948222356176</v>
      </c>
      <c r="I159" t="n">
        <v>28.25701319300129</v>
      </c>
      <c r="J159" t="n">
        <v>29.99026166712753</v>
      </c>
      <c r="K159" t="n">
        <v>67.04870436145495</v>
      </c>
    </row>
    <row r="160">
      <c r="A160" s="2" t="n">
        <v>45167</v>
      </c>
      <c r="B160" t="n">
        <v>20.21744514369486</v>
      </c>
      <c r="C160" t="n">
        <v>49.07742477200434</v>
      </c>
      <c r="D160" t="n">
        <v>-15.08171991864601</v>
      </c>
      <c r="E160" t="n">
        <v>19.12971973513982</v>
      </c>
      <c r="F160" t="n">
        <v>4.36907778778588</v>
      </c>
      <c r="G160" t="n">
        <v>36.52913570808045</v>
      </c>
      <c r="H160" t="n">
        <v>58.52151042459708</v>
      </c>
      <c r="I160" t="n">
        <v>26.50912598700266</v>
      </c>
      <c r="J160" t="n">
        <v>29.47791059921974</v>
      </c>
      <c r="K160" t="n">
        <v>66.19133173223142</v>
      </c>
    </row>
    <row r="161">
      <c r="A161" s="2" t="n">
        <v>45168</v>
      </c>
      <c r="B161" t="n">
        <v>16.13321256423275</v>
      </c>
      <c r="C161" t="n">
        <v>49.67531633037461</v>
      </c>
      <c r="D161" t="n">
        <v>-14.7615157184922</v>
      </c>
      <c r="E161" t="n">
        <v>20.13068139066803</v>
      </c>
      <c r="F161" t="n">
        <v>4.674930829773416</v>
      </c>
      <c r="G161" t="n">
        <v>34.98966196654762</v>
      </c>
      <c r="H161" t="n">
        <v>63.15691859431794</v>
      </c>
      <c r="I161" t="n">
        <v>27.95050673957626</v>
      </c>
      <c r="J161" t="n">
        <v>27.47759223584831</v>
      </c>
      <c r="K161" t="n">
        <v>62.07500692507604</v>
      </c>
    </row>
    <row r="162">
      <c r="A162" s="2" t="n">
        <v>45169</v>
      </c>
      <c r="B162" t="n">
        <v>15.84837116903135</v>
      </c>
      <c r="C162" t="n">
        <v>50.50385904555614</v>
      </c>
      <c r="D162" t="n">
        <v>-14.89139338019761</v>
      </c>
      <c r="E162" t="n">
        <v>23.59732472398735</v>
      </c>
      <c r="F162" t="n">
        <v>2.41112312006837</v>
      </c>
      <c r="G162" t="n">
        <v>33.3609645227062</v>
      </c>
      <c r="H162" t="n">
        <v>65.82770433869918</v>
      </c>
      <c r="I162" t="n">
        <v>28.10979729070382</v>
      </c>
      <c r="J162" t="n">
        <v>21.86193834276582</v>
      </c>
      <c r="K162" t="n">
        <v>64.09544617925779</v>
      </c>
    </row>
    <row r="163">
      <c r="A163" s="2" t="n">
        <v>45170</v>
      </c>
      <c r="B163" t="n">
        <v>15.19652236278066</v>
      </c>
      <c r="C163" t="n">
        <v>51.08542418157636</v>
      </c>
      <c r="D163" t="n">
        <v>-14.48533124273815</v>
      </c>
      <c r="E163" t="n">
        <v>22.99182851604189</v>
      </c>
      <c r="F163" t="n">
        <v>0.8580030503618774</v>
      </c>
      <c r="G163" t="n">
        <v>33.12281111483124</v>
      </c>
      <c r="H163" t="n">
        <v>68.31180869575026</v>
      </c>
      <c r="I163" t="n">
        <v>27.3962734841783</v>
      </c>
      <c r="J163" t="n">
        <v>16.93667928254072</v>
      </c>
      <c r="K163" t="n">
        <v>61.98523034852772</v>
      </c>
    </row>
    <row r="164">
      <c r="A164" s="2" t="n">
        <v>45173</v>
      </c>
      <c r="B164" t="n">
        <v>13.84856676024848</v>
      </c>
      <c r="C164" t="n">
        <v>52.81745254545929</v>
      </c>
      <c r="D164" t="n">
        <v>-13.3873187561523</v>
      </c>
      <c r="E164" t="n">
        <v>22.76589450528061</v>
      </c>
      <c r="F164" t="n">
        <v>2.127163657916631</v>
      </c>
      <c r="G164" t="n">
        <v>35.47518156855616</v>
      </c>
      <c r="H164" t="n">
        <v>66.49845196218646</v>
      </c>
      <c r="I164" t="n">
        <v>27.51522461811156</v>
      </c>
      <c r="J164" t="n">
        <v>20.12734984741167</v>
      </c>
      <c r="K164" t="n">
        <v>65.925447282514</v>
      </c>
    </row>
    <row r="165">
      <c r="A165" s="2" t="n">
        <v>45174</v>
      </c>
      <c r="B165" t="n">
        <v>15.67304704050216</v>
      </c>
      <c r="C165" t="n">
        <v>57.12446903048227</v>
      </c>
      <c r="D165" t="n">
        <v>-13.30980792399532</v>
      </c>
      <c r="E165" t="n">
        <v>20.27524553156688</v>
      </c>
      <c r="F165" t="n">
        <v>1.23685756624099</v>
      </c>
      <c r="G165" t="n">
        <v>32.44904011470411</v>
      </c>
      <c r="H165" t="n">
        <v>67.99893983419148</v>
      </c>
      <c r="I165" t="n">
        <v>28.14870601842352</v>
      </c>
      <c r="J165" t="n">
        <v>22.46180166143832</v>
      </c>
      <c r="K165" t="n">
        <v>69.21256314968127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-10.15708215310476</v>
      </c>
      <c r="E166" t="n">
        <v>23.84580427248331</v>
      </c>
      <c r="F166" t="n">
        <v>3.853327418810393</v>
      </c>
      <c r="G166" t="n">
        <v>33.90835652670761</v>
      </c>
      <c r="H166" t="n">
        <v>73.14460814290578</v>
      </c>
      <c r="I166" t="n">
        <v>32.47663920180113</v>
      </c>
      <c r="J166" t="n">
        <v>26.87910000442095</v>
      </c>
      <c r="K166" t="n">
        <v>72.43861417804425</v>
      </c>
    </row>
    <row r="167">
      <c r="A167" s="2" t="n">
        <v>45176</v>
      </c>
      <c r="B167" t="n">
        <v>16.99240313450587</v>
      </c>
      <c r="C167" t="n">
        <v>62.10890465693841</v>
      </c>
      <c r="D167" t="n">
        <v>-8.945935462066501</v>
      </c>
      <c r="E167" t="n">
        <v>24.00869489011277</v>
      </c>
      <c r="F167" t="n">
        <v>3.492813138405326</v>
      </c>
      <c r="G167" t="n">
        <v>35.06274705109049</v>
      </c>
      <c r="H167" t="n">
        <v>74.56078647926152</v>
      </c>
      <c r="I167" t="n">
        <v>31.74571155569228</v>
      </c>
      <c r="J167" t="n">
        <v>26.13580566765796</v>
      </c>
      <c r="K167" t="n">
        <v>73.28506161215395</v>
      </c>
    </row>
    <row r="168">
      <c r="A168" s="2" t="n">
        <v>45177</v>
      </c>
      <c r="B168" t="n">
        <v>16.77817750634609</v>
      </c>
      <c r="C168" t="n">
        <v>60.11499057296279</v>
      </c>
      <c r="D168" t="n">
        <v>-8.487425496438705</v>
      </c>
      <c r="E168" t="n">
        <v>22.3315859171787</v>
      </c>
      <c r="F168" t="n">
        <v>3.783041099273188</v>
      </c>
      <c r="G168" t="n">
        <v>33.53424590315677</v>
      </c>
      <c r="H168" t="n">
        <v>73.53917808904944</v>
      </c>
      <c r="I168" t="n">
        <v>29.20708893165933</v>
      </c>
      <c r="J168" t="n">
        <v>24.81154311850071</v>
      </c>
      <c r="K168" t="n">
        <v>70.79928049756461</v>
      </c>
    </row>
    <row r="169">
      <c r="A169" s="2" t="n">
        <v>45180</v>
      </c>
      <c r="B169" t="n">
        <v>15.77935886954593</v>
      </c>
      <c r="C169" t="n">
        <v>62.45168004329486</v>
      </c>
      <c r="D169" t="n">
        <v>-4.922357495922014</v>
      </c>
      <c r="E169" t="n">
        <v>20.81150348612604</v>
      </c>
      <c r="F169" t="n">
        <v>5.045803942046745</v>
      </c>
      <c r="G169" t="n">
        <v>33.46152322466165</v>
      </c>
      <c r="H169" t="n">
        <v>73.37554176976128</v>
      </c>
      <c r="I169" t="n">
        <v>29.48320972166534</v>
      </c>
      <c r="J169" t="n">
        <v>25.92301981133467</v>
      </c>
      <c r="K169" t="n">
        <v>70.79299782912673</v>
      </c>
    </row>
    <row r="170">
      <c r="A170" s="2" t="n">
        <v>45181</v>
      </c>
      <c r="B170" t="n">
        <v>14.13491068055091</v>
      </c>
      <c r="C170" t="n">
        <v>60.93262523004452</v>
      </c>
      <c r="D170" t="n">
        <v>-11.03439766610209</v>
      </c>
      <c r="E170" t="n">
        <v>18.86402384988826</v>
      </c>
      <c r="F170" t="n">
        <v>6.333519699725199</v>
      </c>
      <c r="G170" t="n">
        <v>34.5673499549703</v>
      </c>
      <c r="H170" t="n">
        <v>71.59896751988065</v>
      </c>
      <c r="I170" t="n">
        <v>29.55856791869444</v>
      </c>
      <c r="J170" t="n">
        <v>23.71790027509297</v>
      </c>
      <c r="K170" t="n">
        <v>68.4442893850089</v>
      </c>
    </row>
    <row r="171">
      <c r="A171" s="2" t="n">
        <v>45182</v>
      </c>
      <c r="B171" t="n">
        <v>13.86734650347783</v>
      </c>
      <c r="C171" t="n">
        <v>67.52946170252818</v>
      </c>
      <c r="D171" t="n">
        <v>-9.252270714405086</v>
      </c>
      <c r="E171" t="n">
        <v>17.27317777372694</v>
      </c>
      <c r="F171" t="n">
        <v>5.961656163449258</v>
      </c>
      <c r="G171" t="n">
        <v>35.39918154521775</v>
      </c>
      <c r="H171" t="n">
        <v>72.5450485630065</v>
      </c>
      <c r="I171" t="n">
        <v>29.87460972871936</v>
      </c>
      <c r="J171" t="n">
        <v>25.46805871453248</v>
      </c>
      <c r="K171" t="n">
        <v>73.29443923408886</v>
      </c>
    </row>
    <row r="172">
      <c r="A172" s="2" t="n">
        <v>45183</v>
      </c>
      <c r="B172" t="n">
        <v>14.35875119610297</v>
      </c>
      <c r="C172" t="n">
        <v>66.21516400813232</v>
      </c>
      <c r="D172" t="n">
        <v>-8.4730813799203</v>
      </c>
      <c r="E172" t="n">
        <v>17.52397329389954</v>
      </c>
      <c r="F172" t="n">
        <v>6.82005562449095</v>
      </c>
      <c r="G172" t="n">
        <v>36.06198513696852</v>
      </c>
      <c r="H172" t="n">
        <v>73.60528062391423</v>
      </c>
      <c r="I172" t="n">
        <v>29.93976797706748</v>
      </c>
      <c r="J172" t="n">
        <v>22.39557740995495</v>
      </c>
      <c r="K172" t="n">
        <v>72.64540423625267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-8.298792213005168</v>
      </c>
      <c r="E173" t="n">
        <v>16.97773133534699</v>
      </c>
      <c r="F173" t="n">
        <v>4.576056979832543</v>
      </c>
      <c r="G173" t="n">
        <v>37.63910310482719</v>
      </c>
      <c r="H173" t="n">
        <v>72.06379802963994</v>
      </c>
      <c r="I173" t="n">
        <v>30.95981059976385</v>
      </c>
      <c r="J173" t="n">
        <v>26.15941465684863</v>
      </c>
      <c r="K173" t="n">
        <v>74.11578725180048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-9.430329612559218</v>
      </c>
      <c r="E174" t="n">
        <v>18.1047521921889</v>
      </c>
      <c r="F174" t="n">
        <v>4.042524254825453</v>
      </c>
      <c r="G174" t="n">
        <v>35.73781501560413</v>
      </c>
      <c r="H174" t="n">
        <v>69.81503858543854</v>
      </c>
      <c r="I174" t="n">
        <v>30.35514608324556</v>
      </c>
      <c r="J174" t="n">
        <v>26.33479326719856</v>
      </c>
      <c r="K174" t="n">
        <v>72.82743870398576</v>
      </c>
    </row>
    <row r="175">
      <c r="A175" s="2" t="n">
        <v>45189</v>
      </c>
      <c r="B175" t="n">
        <v>13.43166016046478</v>
      </c>
      <c r="C175" t="n">
        <v>62.18735428967823</v>
      </c>
      <c r="D175" t="n">
        <v>-9.97924740052416</v>
      </c>
      <c r="E175" t="n">
        <v>17.9069095908426</v>
      </c>
      <c r="F175" t="n">
        <v>3.858953167743984</v>
      </c>
      <c r="G175" t="n">
        <v>34.28475007801129</v>
      </c>
      <c r="H175" t="n">
        <v>73.24605026676139</v>
      </c>
      <c r="I175" t="n">
        <v>31.92841621910898</v>
      </c>
      <c r="J175" t="n">
        <v>27.13463811147858</v>
      </c>
      <c r="K175" t="n">
        <v>67.97420797022417</v>
      </c>
    </row>
    <row r="176">
      <c r="A176" s="2" t="n">
        <v>45190</v>
      </c>
      <c r="B176" t="n">
        <v>15.98958433280537</v>
      </c>
      <c r="C176" t="n">
        <v>61.19224727927406</v>
      </c>
      <c r="D176" t="n">
        <v>-10.31814775134707</v>
      </c>
      <c r="E176" t="n">
        <v>17.69905313062128</v>
      </c>
      <c r="F176" t="n">
        <v>4.7595420772788</v>
      </c>
      <c r="G176" t="n">
        <v>37.03114323326025</v>
      </c>
      <c r="H176" t="n">
        <v>70.78977695942379</v>
      </c>
      <c r="I176" t="n">
        <v>32.54487002852762</v>
      </c>
      <c r="J176" t="n">
        <v>26.70025892772361</v>
      </c>
      <c r="K176" t="n">
        <v>67.53580636240835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-8.708356949696594</v>
      </c>
      <c r="E177" t="n">
        <v>14.56809928451408</v>
      </c>
      <c r="F177" t="n">
        <v>4.512569372047204</v>
      </c>
      <c r="G177" t="n">
        <v>36.36786558308298</v>
      </c>
      <c r="H177" t="n">
        <v>74.35525426231695</v>
      </c>
      <c r="I177" t="n">
        <v>31.89182863072371</v>
      </c>
      <c r="J177" t="n">
        <v>26.82890783942706</v>
      </c>
      <c r="K177" t="n">
        <v>66.38620823914947</v>
      </c>
    </row>
    <row r="178">
      <c r="A178" s="2" t="n">
        <v>45194</v>
      </c>
      <c r="B178" t="n">
        <v>18.68855194234054</v>
      </c>
      <c r="C178" t="n">
        <v>69.22923158454086</v>
      </c>
      <c r="D178" t="n">
        <v>-8.401566529916915</v>
      </c>
      <c r="E178" t="n">
        <v>14.72689960474503</v>
      </c>
      <c r="F178" t="n">
        <v>3.841772672948229</v>
      </c>
      <c r="G178" t="n">
        <v>33.71751810238997</v>
      </c>
      <c r="H178" t="n">
        <v>73.93268722048573</v>
      </c>
      <c r="I178" t="n">
        <v>29.90741507890271</v>
      </c>
      <c r="J178" t="n">
        <v>26.46505143124955</v>
      </c>
      <c r="K178" t="n">
        <v>69.23040704299387</v>
      </c>
    </row>
    <row r="179">
      <c r="A179" s="2" t="n">
        <v>45195</v>
      </c>
      <c r="B179" t="n">
        <v>11.19684114026393</v>
      </c>
      <c r="C179" t="n">
        <v>61.74783736592435</v>
      </c>
      <c r="D179" t="n">
        <v>-11.85019571502637</v>
      </c>
      <c r="E179" t="n">
        <v>7.396082776782253</v>
      </c>
      <c r="F179" t="n">
        <v>4.200933404726315</v>
      </c>
      <c r="G179" t="n">
        <v>30.7046933604719</v>
      </c>
      <c r="H179" t="n">
        <v>66.15915117045559</v>
      </c>
      <c r="I179" t="n">
        <v>24.82208093405216</v>
      </c>
      <c r="J179" t="n">
        <v>22.72073680170821</v>
      </c>
      <c r="K179" t="n">
        <v>62.7463469221063</v>
      </c>
    </row>
    <row r="180">
      <c r="A180" s="2" t="n">
        <v>45196</v>
      </c>
      <c r="B180" t="n">
        <v>11.22453742911464</v>
      </c>
      <c r="C180" t="n">
        <v>68.68925401193719</v>
      </c>
      <c r="D180" t="n">
        <v>-8.004605011624355</v>
      </c>
      <c r="E180" t="n">
        <v>11.18032030285192</v>
      </c>
      <c r="F180" t="n">
        <v>6.288264532309884</v>
      </c>
      <c r="G180" t="n">
        <v>33.39193697666314</v>
      </c>
      <c r="H180" t="n">
        <v>71.9569620740449</v>
      </c>
      <c r="I180" t="n">
        <v>27.3137323714278</v>
      </c>
      <c r="J180" t="n">
        <v>24.81064846397845</v>
      </c>
      <c r="K180" t="n">
        <v>66.72375262070607</v>
      </c>
    </row>
    <row r="181">
      <c r="A181" s="2" t="n">
        <v>45197</v>
      </c>
      <c r="B181" t="n">
        <v>9.270016103293855</v>
      </c>
      <c r="C181" t="n">
        <v>68.82954515048179</v>
      </c>
      <c r="D181" t="n">
        <v>-7.270551563562111</v>
      </c>
      <c r="E181" t="n">
        <v>10.50860192593102</v>
      </c>
      <c r="F181" t="n">
        <v>3.198016585062757</v>
      </c>
      <c r="G181" t="n">
        <v>30.82336534133094</v>
      </c>
      <c r="H181" t="n">
        <v>71.55740743824286</v>
      </c>
      <c r="I181" t="n">
        <v>26.08331876001857</v>
      </c>
      <c r="J181" t="n">
        <v>22.83265054153352</v>
      </c>
      <c r="K181" t="n">
        <v>67.50275382010233</v>
      </c>
    </row>
    <row r="182">
      <c r="A182" s="2" t="n">
        <v>45198</v>
      </c>
      <c r="B182" t="n">
        <v>16.65109182521112</v>
      </c>
      <c r="C182" t="n">
        <v>77.95219943566858</v>
      </c>
      <c r="D182" t="n">
        <v>-3.529737509453379</v>
      </c>
      <c r="E182" t="n">
        <v>11.95298324071084</v>
      </c>
      <c r="F182" t="n">
        <v>4.198934904718232</v>
      </c>
      <c r="G182" t="n">
        <v>36.03333342164514</v>
      </c>
      <c r="H182" t="n">
        <v>81.43064960013243</v>
      </c>
      <c r="I182" t="n">
        <v>27.18251531292564</v>
      </c>
      <c r="J182" t="n">
        <v>28.95284802910163</v>
      </c>
      <c r="K182" t="n">
        <v>73.99698354620141</v>
      </c>
    </row>
    <row r="183">
      <c r="A183" s="2" t="n">
        <v>45202</v>
      </c>
      <c r="B183" t="n">
        <v>19.90823502948222</v>
      </c>
      <c r="C183" t="n">
        <v>82.09020305181977</v>
      </c>
      <c r="D183" t="n">
        <v>-0.6391931921794769</v>
      </c>
      <c r="E183" t="n">
        <v>11.89349989063855</v>
      </c>
      <c r="F183" t="n">
        <v>2.303054573202723</v>
      </c>
      <c r="G183" t="n">
        <v>33.34816497184456</v>
      </c>
      <c r="H183" t="n">
        <v>80.3300018644928</v>
      </c>
      <c r="I183" t="n">
        <v>28.13230508359539</v>
      </c>
      <c r="J183" t="n">
        <v>25.96991236590178</v>
      </c>
      <c r="K183" t="n">
        <v>73.07349236092105</v>
      </c>
    </row>
    <row r="184">
      <c r="A184" s="2" t="n">
        <v>45203</v>
      </c>
      <c r="B184" t="n">
        <v>19.33988912554192</v>
      </c>
      <c r="C184" t="n">
        <v>76.54607968617124</v>
      </c>
      <c r="D184" t="n">
        <v>-4.911706559923368</v>
      </c>
      <c r="E184" t="n">
        <v>7.082493286539626</v>
      </c>
      <c r="F184" t="n">
        <v>1.562072205965803</v>
      </c>
      <c r="G184" t="n">
        <v>30.57606614192368</v>
      </c>
      <c r="H184" t="n">
        <v>76.19715239487522</v>
      </c>
      <c r="I184" t="n">
        <v>26.65020370651277</v>
      </c>
      <c r="J184" t="n">
        <v>23.177315243243</v>
      </c>
      <c r="K184" t="n">
        <v>69.02360904005009</v>
      </c>
    </row>
    <row r="185">
      <c r="A185" s="2" t="n">
        <v>45204</v>
      </c>
      <c r="B185" t="n">
        <v>18.6048265442611</v>
      </c>
      <c r="C185" t="n">
        <v>76.35968877782756</v>
      </c>
      <c r="D185" t="n">
        <v>-6.659891353425951</v>
      </c>
      <c r="E185" t="n">
        <v>6.687032438952589</v>
      </c>
      <c r="F185" t="n">
        <v>0.6400142121963492</v>
      </c>
      <c r="G185" t="n">
        <v>27.63275933970932</v>
      </c>
      <c r="H185" t="n">
        <v>72.21129781909188</v>
      </c>
      <c r="I185" t="n">
        <v>23.27615826545923</v>
      </c>
      <c r="J185" t="n">
        <v>25.51843185915674</v>
      </c>
      <c r="K185" t="n">
        <v>65.43182129776939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-7.237907823943834</v>
      </c>
      <c r="E186" t="n">
        <v>5.070795552483509</v>
      </c>
      <c r="F186" t="n">
        <v>1.575710788831874</v>
      </c>
      <c r="G186" t="n">
        <v>25.37720108963335</v>
      </c>
      <c r="H186" t="n">
        <v>77.15873445004962</v>
      </c>
      <c r="I186" t="n">
        <v>22.46493666110467</v>
      </c>
      <c r="J186" t="n">
        <v>24.18550546019848</v>
      </c>
      <c r="K186" t="n">
        <v>59.16921293878848</v>
      </c>
    </row>
    <row r="187">
      <c r="A187" s="2" t="n">
        <v>45208</v>
      </c>
      <c r="B187" t="n">
        <v>15.51378476841043</v>
      </c>
      <c r="C187" t="n">
        <v>79.56946025146745</v>
      </c>
      <c r="D187" t="n">
        <v>-9.962450590164284</v>
      </c>
      <c r="E187" t="n">
        <v>4.839129091891836</v>
      </c>
      <c r="F187" t="n">
        <v>0.810146454373939</v>
      </c>
      <c r="G187" t="n">
        <v>27.7260981221237</v>
      </c>
      <c r="H187" t="n">
        <v>69.80382424144076</v>
      </c>
      <c r="I187" t="n">
        <v>19.69474225745591</v>
      </c>
      <c r="J187" t="n">
        <v>22.84602300568994</v>
      </c>
      <c r="K187" t="n">
        <v>56.83785392755845</v>
      </c>
    </row>
    <row r="188">
      <c r="A188" s="2" t="n">
        <v>45209</v>
      </c>
      <c r="B188" t="n">
        <v>16.44124175776764</v>
      </c>
      <c r="C188" t="n">
        <v>69.39786333152378</v>
      </c>
      <c r="D188" t="n">
        <v>-11.08845971768719</v>
      </c>
      <c r="E188" t="n">
        <v>2.977482290527056</v>
      </c>
      <c r="F188" t="n">
        <v>0.4503851204621601</v>
      </c>
      <c r="G188" t="n">
        <v>24.92830813871261</v>
      </c>
      <c r="H188" t="n">
        <v>60.70309079901537</v>
      </c>
      <c r="I188" t="n">
        <v>20.58994561763634</v>
      </c>
      <c r="J188" t="n">
        <v>19.92975053592097</v>
      </c>
      <c r="K188" t="n">
        <v>47.94049835593752</v>
      </c>
    </row>
    <row r="189">
      <c r="A189" s="2" t="n">
        <v>45210</v>
      </c>
      <c r="B189" t="n">
        <v>16.00051893950079</v>
      </c>
      <c r="C189" t="n">
        <v>66.38693496152524</v>
      </c>
      <c r="D189" t="n">
        <v>-13.28201243538483</v>
      </c>
      <c r="E189" t="n">
        <v>3.215376219468902</v>
      </c>
      <c r="F189" t="n">
        <v>0.01938683933595531</v>
      </c>
      <c r="G189" t="n">
        <v>27.12287339638946</v>
      </c>
      <c r="H189" t="n">
        <v>56.93581696992502</v>
      </c>
      <c r="I189" t="n">
        <v>20.82442892206937</v>
      </c>
      <c r="J189" t="n">
        <v>20.0599325322967</v>
      </c>
      <c r="K189" t="n">
        <v>44.18742570547553</v>
      </c>
    </row>
    <row r="190">
      <c r="A190" s="2" t="n">
        <v>45211</v>
      </c>
      <c r="B190" t="n">
        <v>14.1056953020692</v>
      </c>
      <c r="C190" t="n">
        <v>69.89155419881624</v>
      </c>
      <c r="D190" t="n">
        <v>-10.16064245128419</v>
      </c>
      <c r="E190" t="n">
        <v>2.894884860821878</v>
      </c>
      <c r="F190" t="n">
        <v>1.408272025762036</v>
      </c>
      <c r="G190" t="n">
        <v>26.73983017559769</v>
      </c>
      <c r="H190" t="n">
        <v>62.87502008223404</v>
      </c>
      <c r="I190" t="n">
        <v>19.81501658033962</v>
      </c>
      <c r="J190" t="n">
        <v>18.82725116433719</v>
      </c>
      <c r="K190" t="n">
        <v>41.63921519098596</v>
      </c>
    </row>
    <row r="191">
      <c r="A191" s="2" t="n">
        <v>45212</v>
      </c>
      <c r="B191" t="n">
        <v>14.54756654370375</v>
      </c>
      <c r="C191" t="n">
        <v>71.47383932446432</v>
      </c>
      <c r="D191" t="n">
        <v>-9.482062867230656</v>
      </c>
      <c r="E191" t="n">
        <v>4.132760818616465</v>
      </c>
      <c r="F191" t="n">
        <v>0.7966345419983201</v>
      </c>
      <c r="G191" t="n">
        <v>25.73314349825351</v>
      </c>
      <c r="H191" t="n">
        <v>65.42252220254817</v>
      </c>
      <c r="I191" t="n">
        <v>21.23543828325807</v>
      </c>
      <c r="J191" t="n">
        <v>22.18456177657524</v>
      </c>
      <c r="K191" t="n">
        <v>41.58042182450454</v>
      </c>
    </row>
    <row r="192">
      <c r="A192" s="2" t="n">
        <v>45215</v>
      </c>
      <c r="B192" t="n">
        <v>16.06113721230196</v>
      </c>
      <c r="C192" t="n">
        <v>70.9256271290562</v>
      </c>
      <c r="D192" t="n">
        <v>-7.830606784420047</v>
      </c>
      <c r="E192" t="n">
        <v>4.915186227742496</v>
      </c>
      <c r="F192" t="n">
        <v>-0.05118687838092661</v>
      </c>
      <c r="G192" t="n">
        <v>26.3939726920694</v>
      </c>
      <c r="H192" t="n">
        <v>70.17421198199945</v>
      </c>
      <c r="I192" t="n">
        <v>21.33286188052694</v>
      </c>
      <c r="J192" t="n">
        <v>21.62061237642374</v>
      </c>
      <c r="K192" t="n">
        <v>40.33686761596307</v>
      </c>
    </row>
    <row r="193">
      <c r="A193" s="2" t="n">
        <v>45216</v>
      </c>
      <c r="B193" t="n">
        <v>17.99356360880238</v>
      </c>
      <c r="C193" t="n">
        <v>79.07576390353329</v>
      </c>
      <c r="D193" t="n">
        <v>-4.602056465367732</v>
      </c>
      <c r="E193" t="n">
        <v>6.568536312120266</v>
      </c>
      <c r="F193" t="n">
        <v>4.963848774350144</v>
      </c>
      <c r="G193" t="n">
        <v>30.46420193194459</v>
      </c>
      <c r="H193" t="n">
        <v>76.6384079991511</v>
      </c>
      <c r="I193" t="n">
        <v>21.66036545357826</v>
      </c>
      <c r="J193" t="n">
        <v>22.63279449431388</v>
      </c>
      <c r="K193" t="n">
        <v>43.25655195999767</v>
      </c>
    </row>
    <row r="194">
      <c r="A194" s="2" t="n">
        <v>45217</v>
      </c>
      <c r="B194" t="n">
        <v>16.4707279953098</v>
      </c>
      <c r="C194" t="n">
        <v>75.10604088177735</v>
      </c>
      <c r="D194" t="n">
        <v>-10.24958955945722</v>
      </c>
      <c r="E194" t="n">
        <v>10.10134779743781</v>
      </c>
      <c r="F194" t="n">
        <v>4.047842124867884</v>
      </c>
      <c r="G194" t="n">
        <v>34.91266461197131</v>
      </c>
      <c r="H194" t="n">
        <v>76.091671056735</v>
      </c>
      <c r="I194" t="n">
        <v>22.04174982174418</v>
      </c>
      <c r="J194" t="n">
        <v>22.28848748376075</v>
      </c>
      <c r="K194" t="n">
        <v>40.09590642527265</v>
      </c>
    </row>
    <row r="195">
      <c r="A195" s="2" t="n">
        <v>45218</v>
      </c>
      <c r="B195" t="n">
        <v>17.50964753892992</v>
      </c>
      <c r="C195" t="n">
        <v>72.4275103024947</v>
      </c>
      <c r="D195" t="n">
        <v>-9.768073834937718</v>
      </c>
      <c r="E195" t="n">
        <v>11.74026667088821</v>
      </c>
      <c r="F195" t="n">
        <v>4.065775743195843</v>
      </c>
      <c r="G195" t="n">
        <v>33.38196149150636</v>
      </c>
      <c r="H195" t="n">
        <v>75.38811111432979</v>
      </c>
      <c r="I195" t="n">
        <v>19.1798998707801</v>
      </c>
      <c r="J195" t="n">
        <v>22.39802562542417</v>
      </c>
      <c r="K195" t="n">
        <v>43.6294440290163</v>
      </c>
    </row>
    <row r="196">
      <c r="A196" s="2" t="n">
        <v>45219</v>
      </c>
      <c r="B196" t="n">
        <v>16.20393879532349</v>
      </c>
      <c r="C196" t="n">
        <v>69.56500527499226</v>
      </c>
      <c r="D196" t="n">
        <v>-11.10113870926314</v>
      </c>
      <c r="E196" t="n">
        <v>9.111194482622565</v>
      </c>
      <c r="F196" t="n">
        <v>0.2854509833311258</v>
      </c>
      <c r="G196" t="n">
        <v>30.20443875646439</v>
      </c>
      <c r="H196" t="n">
        <v>71.54007225017818</v>
      </c>
      <c r="I196" t="n">
        <v>18.28801786191119</v>
      </c>
      <c r="J196" t="n">
        <v>20.19536242191535</v>
      </c>
      <c r="K196" t="n">
        <v>41.87148520608106</v>
      </c>
    </row>
    <row r="197">
      <c r="A197" s="2" t="n">
        <v>45222</v>
      </c>
      <c r="B197" t="n">
        <v>16.18753925959238</v>
      </c>
      <c r="C197" t="n">
        <v>69.3379040959379</v>
      </c>
      <c r="D197" t="n">
        <v>-13.70292434754685</v>
      </c>
      <c r="E197" t="n">
        <v>7.693096896625407</v>
      </c>
      <c r="F197" t="n">
        <v>-1.378552867780969</v>
      </c>
      <c r="G197" t="n">
        <v>29.06827919527464</v>
      </c>
      <c r="H197" t="n">
        <v>69.84595880380996</v>
      </c>
      <c r="I197" t="n">
        <v>15.8038145728413</v>
      </c>
      <c r="J197" t="n">
        <v>20.38488329697379</v>
      </c>
      <c r="K197" t="n">
        <v>37.44011777953102</v>
      </c>
    </row>
    <row r="198">
      <c r="A198" s="2" t="n">
        <v>45224</v>
      </c>
      <c r="B198" t="n">
        <v>11.66818131927447</v>
      </c>
      <c r="C198" t="n">
        <v>67.37818358082515</v>
      </c>
      <c r="D198" t="n">
        <v>-15.40305809832415</v>
      </c>
      <c r="E198" t="n">
        <v>3.640548352134498</v>
      </c>
      <c r="F198" t="n">
        <v>-2.827253575241773</v>
      </c>
      <c r="G198" t="n">
        <v>27.55435034717266</v>
      </c>
      <c r="H198" t="n">
        <v>65.55728517609272</v>
      </c>
      <c r="I198" t="n">
        <v>15.77694944446595</v>
      </c>
      <c r="J198" t="n">
        <v>24.63954710642911</v>
      </c>
      <c r="K198" t="n">
        <v>39.58814052087001</v>
      </c>
    </row>
    <row r="199">
      <c r="A199" s="2" t="n">
        <v>45225</v>
      </c>
      <c r="B199" t="n">
        <v>8.812641403032618</v>
      </c>
      <c r="C199" t="n">
        <v>64.67186840755159</v>
      </c>
      <c r="D199" t="n">
        <v>-17.1704540988087</v>
      </c>
      <c r="E199" t="n">
        <v>3.403190928043887</v>
      </c>
      <c r="F199" t="n">
        <v>-4.826592770629934</v>
      </c>
      <c r="G199" t="n">
        <v>26.58044027990587</v>
      </c>
      <c r="H199" t="n">
        <v>66.36831616756318</v>
      </c>
      <c r="I199" t="n">
        <v>14.2307021192732</v>
      </c>
      <c r="J199" t="n">
        <v>21.39574981262706</v>
      </c>
      <c r="K199" t="n">
        <v>40.55497597551627</v>
      </c>
    </row>
    <row r="200">
      <c r="A200" s="2" t="n">
        <v>45226</v>
      </c>
      <c r="B200" t="n">
        <v>12.10265111404822</v>
      </c>
      <c r="C200" t="n">
        <v>63.60480576042742</v>
      </c>
      <c r="D200" t="n">
        <v>-17.20761995360655</v>
      </c>
      <c r="E200" t="n">
        <v>4.132075393948753</v>
      </c>
      <c r="F200" t="n">
        <v>-5.816172067086178</v>
      </c>
      <c r="G200" t="n">
        <v>25.07344101031315</v>
      </c>
      <c r="H200" t="n">
        <v>67.21118294906161</v>
      </c>
      <c r="I200" t="n">
        <v>14.61252987520527</v>
      </c>
      <c r="J200" t="n">
        <v>22.11782610692907</v>
      </c>
      <c r="K200" t="n">
        <v>40.09458356805933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-16.96797325842856</v>
      </c>
      <c r="E201" t="n">
        <v>6.025931541711715</v>
      </c>
      <c r="F201" t="n">
        <v>-3.934586925861627</v>
      </c>
      <c r="G201" t="n">
        <v>24.39159096762618</v>
      </c>
      <c r="H201" t="n">
        <v>68.7200970077956</v>
      </c>
      <c r="I201" t="n">
        <v>15.32647274010346</v>
      </c>
      <c r="J201" t="n">
        <v>24.32957045684032</v>
      </c>
      <c r="K201" t="n">
        <v>42.79172835230447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-18.20548231990905</v>
      </c>
      <c r="E202" t="n">
        <v>5.478442062622446</v>
      </c>
      <c r="F202" t="n">
        <v>-5.446202405831524</v>
      </c>
      <c r="G202" t="n">
        <v>23.57568846886362</v>
      </c>
      <c r="H202" t="n">
        <v>66.43691693297764</v>
      </c>
      <c r="I202" t="n">
        <v>11.51494599262974</v>
      </c>
      <c r="J202" t="n">
        <v>24.43485577946563</v>
      </c>
      <c r="K202" t="n">
        <v>41.1429535693119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-19.12810958519227</v>
      </c>
      <c r="E203" t="n">
        <v>4.766194181656624</v>
      </c>
      <c r="F203" t="n">
        <v>-6.229460501391515</v>
      </c>
      <c r="G203" t="n">
        <v>21.29302630272281</v>
      </c>
      <c r="H203" t="n">
        <v>66.2000275669739</v>
      </c>
      <c r="I203" t="n">
        <v>13.81755973088381</v>
      </c>
      <c r="J203" t="n">
        <v>23.32917068827465</v>
      </c>
      <c r="K203" t="n">
        <v>39.1387447575154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-19.26181464347947</v>
      </c>
      <c r="E204" t="n">
        <v>4.494493297711144</v>
      </c>
      <c r="F204" t="n">
        <v>-6.913801183483215</v>
      </c>
      <c r="G204" t="n">
        <v>19.79533446405439</v>
      </c>
      <c r="H204" t="n">
        <v>66.96239494657586</v>
      </c>
      <c r="I204" t="n">
        <v>13.2202373702609</v>
      </c>
      <c r="J204" t="n">
        <v>22.11799254988536</v>
      </c>
      <c r="K204" t="n">
        <v>34.49893518088947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-17.16609323855227</v>
      </c>
      <c r="E205" t="n">
        <v>5.274739967921027</v>
      </c>
      <c r="F205" t="n">
        <v>-4.784928486691409</v>
      </c>
      <c r="G205" t="n">
        <v>18.92977037865386</v>
      </c>
      <c r="H205" t="n">
        <v>71.11880660437713</v>
      </c>
      <c r="I205" t="n">
        <v>16.5387725275741</v>
      </c>
      <c r="J205" t="n">
        <v>24.08858407416783</v>
      </c>
      <c r="K205" t="n">
        <v>37.2797816924145</v>
      </c>
    </row>
    <row r="206">
      <c r="A206" s="2" t="n">
        <v>45236</v>
      </c>
      <c r="B206" t="n">
        <v>14.69745364213873</v>
      </c>
      <c r="C206" t="n">
        <v>63.39249899834603</v>
      </c>
      <c r="D206" t="n">
        <v>-16.19149290416825</v>
      </c>
      <c r="E206" t="n">
        <v>3.98026530908604</v>
      </c>
      <c r="F206" t="n">
        <v>-2.047324847967569</v>
      </c>
      <c r="G206" t="n">
        <v>21.33984335332126</v>
      </c>
      <c r="H206" t="n">
        <v>72.31423041304508</v>
      </c>
      <c r="I206" t="n">
        <v>14.34089840592245</v>
      </c>
      <c r="J206" t="n">
        <v>20.79325923988391</v>
      </c>
      <c r="K206" t="n">
        <v>36.21856540035688</v>
      </c>
    </row>
    <row r="207">
      <c r="A207" s="2" t="n">
        <v>45237</v>
      </c>
      <c r="B207" t="n">
        <v>14.22894945486794</v>
      </c>
      <c r="C207" t="n">
        <v>65.20735570131733</v>
      </c>
      <c r="D207" t="n">
        <v>-16.14495300387365</v>
      </c>
      <c r="E207" t="n">
        <v>4.509604333484241</v>
      </c>
      <c r="F207" t="n">
        <v>-8.521945816353426</v>
      </c>
      <c r="G207" t="n">
        <v>20.09376462870247</v>
      </c>
      <c r="H207" t="n">
        <v>68.46456542932621</v>
      </c>
      <c r="I207" t="n">
        <v>14.21129999694733</v>
      </c>
      <c r="J207" t="n">
        <v>20.12100856583854</v>
      </c>
      <c r="K207" t="n">
        <v>39.21468938095496</v>
      </c>
    </row>
    <row r="208">
      <c r="A208" s="2" t="n">
        <v>45238</v>
      </c>
      <c r="B208" t="n">
        <v>16.97851424249592</v>
      </c>
      <c r="C208" t="n">
        <v>69.1084505330181</v>
      </c>
      <c r="D208" t="n">
        <v>-15.00506397319693</v>
      </c>
      <c r="E208" t="n">
        <v>7.920191727178438</v>
      </c>
      <c r="F208" t="n">
        <v>-6.938170061246229</v>
      </c>
      <c r="G208" t="n">
        <v>20.64574513360324</v>
      </c>
      <c r="H208" t="n">
        <v>71.93121446012375</v>
      </c>
      <c r="I208" t="n">
        <v>13.09738503699578</v>
      </c>
      <c r="J208" t="n">
        <v>21.31980706509975</v>
      </c>
      <c r="K208" t="n">
        <v>44.35076509989173</v>
      </c>
    </row>
    <row r="209">
      <c r="A209" s="2" t="n">
        <v>45239</v>
      </c>
      <c r="B209" t="n">
        <v>20.92221716930254</v>
      </c>
      <c r="C209" t="n">
        <v>71.34966507656732</v>
      </c>
      <c r="D209" t="n">
        <v>-18.36637590175804</v>
      </c>
      <c r="E209" t="n">
        <v>7.315958097491038</v>
      </c>
      <c r="F209" t="n">
        <v>-6.735559399687475</v>
      </c>
      <c r="G209" t="n">
        <v>19.84208861776957</v>
      </c>
      <c r="H209" t="n">
        <v>69.87279678661484</v>
      </c>
      <c r="I209" t="n">
        <v>13.88839393456862</v>
      </c>
      <c r="J209" t="n">
        <v>23.04662599909868</v>
      </c>
      <c r="K209" t="n">
        <v>40.9234124205609</v>
      </c>
    </row>
    <row r="210">
      <c r="A210" s="2" t="n">
        <v>45240</v>
      </c>
      <c r="B210" t="n">
        <v>21.38106549799861</v>
      </c>
      <c r="C210" t="n">
        <v>78.08219545825345</v>
      </c>
      <c r="D210" t="n">
        <v>-16.52478062828209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14.66556753256407</v>
      </c>
      <c r="J210" t="n">
        <v>25.14419682690201</v>
      </c>
      <c r="K210" t="n">
        <v>42.16769156121107</v>
      </c>
    </row>
    <row r="211">
      <c r="A211" s="2" t="n">
        <v>45243</v>
      </c>
      <c r="B211" t="n">
        <v>20.01777375273605</v>
      </c>
      <c r="C211" t="n">
        <v>76.8817857834136</v>
      </c>
      <c r="D211" t="n">
        <v>-17.86214159190359</v>
      </c>
      <c r="E211" t="n">
        <v>10.58549524255519</v>
      </c>
      <c r="F211" t="n">
        <v>3.625385356341959</v>
      </c>
      <c r="G211" t="n">
        <v>21.7767281264527</v>
      </c>
      <c r="H211" t="n">
        <v>65.9947844135788</v>
      </c>
      <c r="I211" t="n">
        <v>15.80107285122039</v>
      </c>
      <c r="J211" t="n">
        <v>24.53886305325261</v>
      </c>
      <c r="K211" t="n">
        <v>38.79463882869609</v>
      </c>
    </row>
    <row r="212">
      <c r="A212" s="2" t="n">
        <v>45245</v>
      </c>
      <c r="B212" t="n">
        <v>20.18824369939791</v>
      </c>
      <c r="C212" t="n">
        <v>79.7160163831863</v>
      </c>
      <c r="D212" t="n">
        <v>-17.46705522973567</v>
      </c>
      <c r="E212" t="n">
        <v>10.83945943388844</v>
      </c>
      <c r="F212" t="n">
        <v>8.083601779925086</v>
      </c>
      <c r="G212" t="n">
        <v>20.45106672866421</v>
      </c>
      <c r="H212" t="n">
        <v>69.2907692223343</v>
      </c>
      <c r="I212" t="n">
        <v>17.80125726067634</v>
      </c>
      <c r="J212" t="n">
        <v>26.07496082458203</v>
      </c>
      <c r="K212" t="n">
        <v>39.81748436457197</v>
      </c>
    </row>
    <row r="213">
      <c r="A213" s="2" t="n">
        <v>45246</v>
      </c>
      <c r="B213" t="n">
        <v>24.9766633449658</v>
      </c>
      <c r="C213" t="n">
        <v>105.6703904514621</v>
      </c>
      <c r="D213" t="n">
        <v>-15.4591306603006</v>
      </c>
      <c r="E213" t="n">
        <v>10.91638045934935</v>
      </c>
      <c r="F213" t="n">
        <v>8.827853289109466</v>
      </c>
      <c r="G213" t="n">
        <v>22.81939938821476</v>
      </c>
      <c r="H213" t="n">
        <v>66.69959187716812</v>
      </c>
      <c r="I213" t="n">
        <v>19.00463283377405</v>
      </c>
      <c r="J213" t="n">
        <v>24.17784475270661</v>
      </c>
      <c r="K213" t="n">
        <v>47.0127861361967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-16.70407354920413</v>
      </c>
      <c r="E214" t="n">
        <v>12.31791185345201</v>
      </c>
      <c r="F214" t="n">
        <v>10.95936284510706</v>
      </c>
      <c r="G214" t="n">
        <v>24.58411017177276</v>
      </c>
      <c r="H214" t="n">
        <v>60.83849152052498</v>
      </c>
      <c r="I214" t="n">
        <v>19.16791023974895</v>
      </c>
      <c r="J214" t="n">
        <v>26.44953024955998</v>
      </c>
      <c r="K214" t="n">
        <v>49.60649099505754</v>
      </c>
    </row>
    <row r="215">
      <c r="A215" s="2" t="n">
        <v>45250</v>
      </c>
      <c r="B215" t="n">
        <v>20.51363697346611</v>
      </c>
      <c r="C215" t="n">
        <v>106.6629665712171</v>
      </c>
      <c r="D215" t="n">
        <v>-17.35444737502477</v>
      </c>
      <c r="E215" t="n">
        <v>11.3071623696962</v>
      </c>
      <c r="F215" t="n">
        <v>13.03252528772398</v>
      </c>
      <c r="G215" t="n">
        <v>29.432365217686</v>
      </c>
      <c r="H215" t="n">
        <v>58.48229096267026</v>
      </c>
      <c r="I215" t="n">
        <v>18.11910061251576</v>
      </c>
      <c r="J215" t="n">
        <v>29.76399180411764</v>
      </c>
      <c r="K215" t="n">
        <v>51.47004792158465</v>
      </c>
    </row>
    <row r="216">
      <c r="A216" s="2" t="n">
        <v>45251</v>
      </c>
      <c r="B216" t="n">
        <v>18.9143912942807</v>
      </c>
      <c r="C216" t="n">
        <v>110.6246219832883</v>
      </c>
      <c r="D216" t="n">
        <v>-17.18909993911818</v>
      </c>
      <c r="E216" t="n">
        <v>12.930888340504</v>
      </c>
      <c r="F216" t="n">
        <v>12.77728943730187</v>
      </c>
      <c r="G216" t="n">
        <v>28.34892467149503</v>
      </c>
      <c r="H216" t="n">
        <v>62.80570698021708</v>
      </c>
      <c r="I216" t="n">
        <v>19.55134688493207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23.89753919051667</v>
      </c>
      <c r="C217" t="n">
        <v>122.9681349017825</v>
      </c>
      <c r="D217" t="n">
        <v>-16.53583644928014</v>
      </c>
      <c r="E217" t="n">
        <v>14.32504442001603</v>
      </c>
      <c r="F217" t="n">
        <v>13.42903994650071</v>
      </c>
      <c r="G217" t="n">
        <v>27.40119295225967</v>
      </c>
      <c r="H217" t="n">
        <v>65.46468118916391</v>
      </c>
      <c r="I217" t="n">
        <v>19.51418101934059</v>
      </c>
      <c r="J217" t="n">
        <v>32.18655252713836</v>
      </c>
      <c r="K217" t="n">
        <v>56.13454359350563</v>
      </c>
    </row>
    <row r="218">
      <c r="A218" s="2" t="n">
        <v>45253</v>
      </c>
      <c r="B218" t="n">
        <v>25.25305908930435</v>
      </c>
      <c r="C218" t="n">
        <v>118.8918577249294</v>
      </c>
      <c r="D218" t="n">
        <v>-17.43423566849799</v>
      </c>
      <c r="E218" t="n">
        <v>5.417094813182599</v>
      </c>
      <c r="F218" t="n">
        <v>13.01768768879798</v>
      </c>
      <c r="G218" t="n">
        <v>28.66788339013722</v>
      </c>
      <c r="H218" t="n">
        <v>63.47256268109594</v>
      </c>
      <c r="I218" t="n">
        <v>19.61047552302175</v>
      </c>
      <c r="J218" t="n">
        <v>31.14451563021414</v>
      </c>
      <c r="K218" t="n">
        <v>56.09426844498768</v>
      </c>
    </row>
    <row r="219">
      <c r="A219" s="2" t="n">
        <v>45254</v>
      </c>
      <c r="B219" t="n">
        <v>23.17294851616438</v>
      </c>
      <c r="C219" t="n">
        <v>122.2604352371147</v>
      </c>
      <c r="D219" t="n">
        <v>-17.62021188932648</v>
      </c>
      <c r="E219" t="n">
        <v>9.612792188268383</v>
      </c>
      <c r="F219" t="n">
        <v>15.44854275925562</v>
      </c>
      <c r="G219" t="n">
        <v>29.05962006178926</v>
      </c>
      <c r="H219" t="n">
        <v>73.15941738011438</v>
      </c>
      <c r="I219" t="n">
        <v>19.71924849860771</v>
      </c>
      <c r="J219" t="n">
        <v>30.66563305943317</v>
      </c>
      <c r="K219" t="n">
        <v>60.86339769829026</v>
      </c>
    </row>
    <row r="220">
      <c r="A220" s="2" t="n">
        <v>45258</v>
      </c>
      <c r="B220" t="n">
        <v>21.84058910311859</v>
      </c>
      <c r="C220" t="n">
        <v>121.1052016750525</v>
      </c>
      <c r="D220" t="n">
        <v>-17.86470502888199</v>
      </c>
      <c r="E220" t="n">
        <v>8.829742173587341</v>
      </c>
      <c r="F220" t="n">
        <v>16.06149808076614</v>
      </c>
      <c r="G220" t="n">
        <v>31.50306704275996</v>
      </c>
      <c r="H220" t="n">
        <v>73.43921533019989</v>
      </c>
      <c r="I220" t="n">
        <v>20.07577038652317</v>
      </c>
      <c r="J220" t="n">
        <v>29.65234705913651</v>
      </c>
      <c r="K220" t="n">
        <v>60.07862183183861</v>
      </c>
    </row>
    <row r="221">
      <c r="A221" s="2" t="n">
        <v>45259</v>
      </c>
      <c r="B221" t="n">
        <v>21.68954619309822</v>
      </c>
      <c r="C221" t="n">
        <v>123.7538098792874</v>
      </c>
      <c r="D221" t="n">
        <v>-15.61784587799726</v>
      </c>
      <c r="E221" t="n">
        <v>9.70881946843738</v>
      </c>
      <c r="F221" t="n">
        <v>13.74228008276086</v>
      </c>
      <c r="G221" t="n">
        <v>32.03541305196254</v>
      </c>
      <c r="H221" t="n">
        <v>74.35821988150737</v>
      </c>
      <c r="I221" t="n">
        <v>20.33565119999196</v>
      </c>
      <c r="J221" t="n">
        <v>29.65988627179737</v>
      </c>
      <c r="K221" t="n">
        <v>63.40885191172714</v>
      </c>
    </row>
    <row r="222">
      <c r="A222" s="2" t="n">
        <v>45260</v>
      </c>
      <c r="B222" t="n">
        <v>20.44257438769506</v>
      </c>
      <c r="C222" t="n">
        <v>128.7028400129114</v>
      </c>
      <c r="D222" t="n">
        <v>-14.44388260804189</v>
      </c>
      <c r="E222" t="n">
        <v>10.30074118341391</v>
      </c>
      <c r="F222" t="n">
        <v>15.7378501946615</v>
      </c>
      <c r="G222" t="n">
        <v>32.4075736782415</v>
      </c>
      <c r="H222" t="n">
        <v>78.90668851218483</v>
      </c>
      <c r="I222" t="n">
        <v>21.79256853622913</v>
      </c>
      <c r="J222" t="n">
        <v>32.97361698623804</v>
      </c>
      <c r="K222" t="n">
        <v>63.3027757292509</v>
      </c>
    </row>
    <row r="223">
      <c r="A223" s="2" t="n">
        <v>45261</v>
      </c>
      <c r="B223" t="n">
        <v>16.48933844643668</v>
      </c>
      <c r="C223" t="n">
        <v>128.6566214636148</v>
      </c>
      <c r="D223" t="n">
        <v>-11.80574713456746</v>
      </c>
      <c r="E223" t="n">
        <v>10.96713567269982</v>
      </c>
      <c r="F223" t="n">
        <v>15.66901835504835</v>
      </c>
      <c r="G223" t="n">
        <v>31.27680198078489</v>
      </c>
      <c r="H223" t="n">
        <v>81.09394878108485</v>
      </c>
      <c r="I223" t="n">
        <v>20.26684608178027</v>
      </c>
      <c r="J223" t="n">
        <v>35.07645871076561</v>
      </c>
      <c r="K223" t="n">
        <v>64.29125565348204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-14.2126109721998</v>
      </c>
      <c r="E224" t="n">
        <v>10.94820926131779</v>
      </c>
      <c r="F224" t="n">
        <v>14.54287113757</v>
      </c>
      <c r="G224" t="n">
        <v>31.30106718651968</v>
      </c>
      <c r="H224" t="n">
        <v>75.89312048194653</v>
      </c>
      <c r="I224" t="n">
        <v>20.4024889472505</v>
      </c>
      <c r="J224" t="n">
        <v>32.70218507640354</v>
      </c>
      <c r="K224" t="n">
        <v>58.99174804942977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-13.04645231665438</v>
      </c>
      <c r="E225" t="n">
        <v>12.0381803224227</v>
      </c>
      <c r="F225" t="n">
        <v>11.72569933945642</v>
      </c>
      <c r="G225" t="n">
        <v>32.24950057023288</v>
      </c>
      <c r="H225" t="n">
        <v>72.23888513330763</v>
      </c>
      <c r="I225" t="n">
        <v>21.11852124185159</v>
      </c>
      <c r="J225" t="n">
        <v>30.08155879825227</v>
      </c>
      <c r="K225" t="n">
        <v>60.01047678517455</v>
      </c>
    </row>
    <row r="226">
      <c r="A226" s="2" t="n">
        <v>45266</v>
      </c>
      <c r="B226" t="n">
        <v>17.83386656567898</v>
      </c>
      <c r="C226" t="n">
        <v>119.9102474267302</v>
      </c>
      <c r="D226" t="n">
        <v>-14.28654369834985</v>
      </c>
      <c r="E226" t="n">
        <v>8.368589555018957</v>
      </c>
      <c r="F226" t="n">
        <v>11.6198622015959</v>
      </c>
      <c r="G226" t="n">
        <v>29.68130877502821</v>
      </c>
      <c r="H226" t="n">
        <v>66.19432305798385</v>
      </c>
      <c r="I226" t="n">
        <v>19.45352967210487</v>
      </c>
      <c r="J226" t="n">
        <v>28.93413461703227</v>
      </c>
      <c r="K226" t="n">
        <v>58.22744063235006</v>
      </c>
    </row>
    <row r="227">
      <c r="A227" s="2" t="n">
        <v>45267</v>
      </c>
      <c r="B227" t="n">
        <v>15.92025975911697</v>
      </c>
      <c r="C227" t="n">
        <v>121.1338348478761</v>
      </c>
      <c r="D227" t="n">
        <v>-13.85593990349103</v>
      </c>
      <c r="E227" t="n">
        <v>8.166320114584934</v>
      </c>
      <c r="F227" t="n">
        <v>10.56780897229468</v>
      </c>
      <c r="G227" t="n">
        <v>29.93415188616724</v>
      </c>
      <c r="H227" t="n">
        <v>63.73724266741254</v>
      </c>
      <c r="I227" t="n">
        <v>19.78597351906981</v>
      </c>
      <c r="J227" t="n">
        <v>28.25779572569456</v>
      </c>
      <c r="K227" t="n">
        <v>62.01141356609612</v>
      </c>
    </row>
    <row r="228">
      <c r="A228" s="2" t="n">
        <v>45268</v>
      </c>
      <c r="B228" t="n">
        <v>16.69712759502024</v>
      </c>
      <c r="C228" t="n">
        <v>118.9930077410405</v>
      </c>
      <c r="D228" t="n">
        <v>-15.81524434101282</v>
      </c>
      <c r="E228" t="n">
        <v>9.253024469247716</v>
      </c>
      <c r="F228" t="n">
        <v>8.871311630834988</v>
      </c>
      <c r="G228" t="n">
        <v>29.82835189147224</v>
      </c>
      <c r="H228" t="n">
        <v>61.58629224407215</v>
      </c>
      <c r="I228" t="n">
        <v>19.40203302130994</v>
      </c>
      <c r="J228" t="n">
        <v>26.77191765265128</v>
      </c>
      <c r="K228" t="n">
        <v>56.75638522515911</v>
      </c>
    </row>
    <row r="229">
      <c r="A229" s="2" t="n">
        <v>45271</v>
      </c>
      <c r="B229" t="n">
        <v>14.23867855460685</v>
      </c>
      <c r="C229" t="n">
        <v>115.6995320331164</v>
      </c>
      <c r="D229" t="n">
        <v>-14.84899885921431</v>
      </c>
      <c r="E229" t="n">
        <v>8.767556267539224</v>
      </c>
      <c r="F229" t="n">
        <v>9.431029174248273</v>
      </c>
      <c r="G229" t="n">
        <v>22.30187830971575</v>
      </c>
      <c r="H229" t="n">
        <v>59.14399540431303</v>
      </c>
      <c r="I229" t="n">
        <v>20.68693670141091</v>
      </c>
      <c r="J229" t="n">
        <v>29.9396272494058</v>
      </c>
      <c r="K229" t="n">
        <v>53.91279598303538</v>
      </c>
    </row>
    <row r="230">
      <c r="A230" s="2" t="n">
        <v>45272</v>
      </c>
      <c r="B230" t="n">
        <v>13.97869110333341</v>
      </c>
      <c r="C230" t="n">
        <v>119.1051539811288</v>
      </c>
      <c r="D230" t="n">
        <v>-14.10360518118534</v>
      </c>
      <c r="E230" t="n">
        <v>8.340106247729739</v>
      </c>
      <c r="F230" t="n">
        <v>9.14858202038924</v>
      </c>
      <c r="G230" t="n">
        <v>24.65233757363226</v>
      </c>
      <c r="H230" t="n">
        <v>61.73258649546698</v>
      </c>
      <c r="I230" t="n">
        <v>18.48038843040454</v>
      </c>
      <c r="J230" t="n">
        <v>28.13699670444396</v>
      </c>
      <c r="K230" t="n">
        <v>55.11536382568292</v>
      </c>
    </row>
    <row r="231">
      <c r="A231" s="2" t="n">
        <v>45273</v>
      </c>
      <c r="B231" t="n">
        <v>13.70170746336277</v>
      </c>
      <c r="C231" t="n">
        <v>124.4481930318372</v>
      </c>
      <c r="D231" t="n">
        <v>-8.385298519192052</v>
      </c>
      <c r="E231" t="n">
        <v>10.52326269316832</v>
      </c>
      <c r="F231" t="n">
        <v>9.822090522879678</v>
      </c>
      <c r="G231" t="n">
        <v>28.99347573018043</v>
      </c>
      <c r="H231" t="n">
        <v>63.78603097724373</v>
      </c>
      <c r="I231" t="n">
        <v>20.62814923020164</v>
      </c>
      <c r="J231" t="n">
        <v>30.46538707115161</v>
      </c>
      <c r="K231" t="n">
        <v>58.08601152657624</v>
      </c>
    </row>
    <row r="232">
      <c r="A232" s="2" t="n">
        <v>45274</v>
      </c>
      <c r="B232" t="n">
        <v>17.0522727815503</v>
      </c>
      <c r="C232" t="n">
        <v>129.0389407389872</v>
      </c>
      <c r="D232" t="n">
        <v>-9.522342121537687</v>
      </c>
      <c r="E232" t="n">
        <v>9.872431622570787</v>
      </c>
      <c r="F232" t="n">
        <v>11.22411614224927</v>
      </c>
      <c r="G232" t="n">
        <v>28.78448695865064</v>
      </c>
      <c r="H232" t="n">
        <v>63.88784763740014</v>
      </c>
      <c r="I232" t="n">
        <v>22.32204520683931</v>
      </c>
      <c r="J232" t="n">
        <v>30.86803405167353</v>
      </c>
      <c r="K232" t="n">
        <v>60.34613376914011</v>
      </c>
    </row>
    <row r="233">
      <c r="A233" s="2" t="n">
        <v>45275</v>
      </c>
      <c r="B233" t="n">
        <v>18.37478748592192</v>
      </c>
      <c r="C233" t="n">
        <v>125.7691594000274</v>
      </c>
      <c r="D233" t="n">
        <v>-8.124341655946587</v>
      </c>
      <c r="E233" t="n">
        <v>9.87719368841451</v>
      </c>
      <c r="F233" t="n">
        <v>13.36754698723339</v>
      </c>
      <c r="G233" t="n">
        <v>29.31363937043361</v>
      </c>
      <c r="H233" t="n">
        <v>65.79167735107913</v>
      </c>
      <c r="I233" t="n">
        <v>27.38904272770839</v>
      </c>
      <c r="J233" t="n">
        <v>30.63568962064407</v>
      </c>
      <c r="K233" t="n">
        <v>58.21439948677902</v>
      </c>
    </row>
    <row r="234">
      <c r="A234" s="2" t="n">
        <v>45278</v>
      </c>
      <c r="B234" t="n">
        <v>17.73973090691665</v>
      </c>
      <c r="C234" t="n">
        <v>127.2361921861859</v>
      </c>
      <c r="D234" t="n">
        <v>-6.124028761539235</v>
      </c>
      <c r="E234" t="n">
        <v>10.72015949250556</v>
      </c>
      <c r="F234" t="n">
        <v>14.32417510613209</v>
      </c>
      <c r="G234" t="n">
        <v>27.85669298179321</v>
      </c>
      <c r="H234" t="n">
        <v>68.08765249876778</v>
      </c>
      <c r="I234" t="n">
        <v>27.57415455459746</v>
      </c>
      <c r="J234" t="n">
        <v>34.34665650981677</v>
      </c>
      <c r="K234" t="n">
        <v>68.47233280292929</v>
      </c>
    </row>
    <row r="235">
      <c r="A235" s="2" t="n">
        <v>45279</v>
      </c>
      <c r="B235" t="n">
        <v>17.52222533412593</v>
      </c>
      <c r="C235" t="n">
        <v>130.9630421601434</v>
      </c>
      <c r="D235" t="n">
        <v>-6.236741644852817</v>
      </c>
      <c r="E235" t="n">
        <v>13.70651764504622</v>
      </c>
      <c r="F235" t="n">
        <v>12.43464689028533</v>
      </c>
      <c r="G235" t="n">
        <v>27.61042774183611</v>
      </c>
      <c r="H235" t="n">
        <v>69.63858688820019</v>
      </c>
      <c r="I235" t="n">
        <v>27.47959423989534</v>
      </c>
      <c r="J235" t="n">
        <v>36.2756904955481</v>
      </c>
      <c r="K235" t="n">
        <v>70.56666637910529</v>
      </c>
    </row>
    <row r="236">
      <c r="A236" s="2" t="n">
        <v>45280</v>
      </c>
      <c r="B236" t="n">
        <v>15.82901496804994</v>
      </c>
      <c r="C236" t="n">
        <v>129.5785510213517</v>
      </c>
      <c r="D236" t="n">
        <v>-8.301219914261026</v>
      </c>
      <c r="E236" t="n">
        <v>12.28273099845869</v>
      </c>
      <c r="F236" t="n">
        <v>8.752039190570482</v>
      </c>
      <c r="G236" t="n">
        <v>26.12361718196432</v>
      </c>
      <c r="H236" t="n">
        <v>65.73444124017118</v>
      </c>
      <c r="I236" t="n">
        <v>25.2492810399261</v>
      </c>
      <c r="J236" t="n">
        <v>33.59200296024505</v>
      </c>
      <c r="K236" t="n">
        <v>64.88772521318167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-8.959848870908072</v>
      </c>
      <c r="E237" t="n">
        <v>10.70006285366565</v>
      </c>
      <c r="F237" t="n">
        <v>7.90197525830556</v>
      </c>
      <c r="G237" t="n">
        <v>24.27293230598551</v>
      </c>
      <c r="H237" t="n">
        <v>66.35579749041969</v>
      </c>
      <c r="I237" t="n">
        <v>24.68450271236848</v>
      </c>
      <c r="J237" t="n">
        <v>37.16055570367538</v>
      </c>
      <c r="K237" t="n">
        <v>65.13415649734044</v>
      </c>
    </row>
    <row r="238">
      <c r="A238" s="2" t="n">
        <v>45282</v>
      </c>
      <c r="B238" t="n">
        <v>19.73358147073656</v>
      </c>
      <c r="C238" t="n">
        <v>140.8399418984808</v>
      </c>
      <c r="D238" t="n">
        <v>-8.349248378911245</v>
      </c>
      <c r="E238" t="n">
        <v>13.05326147108625</v>
      </c>
      <c r="F238" t="n">
        <v>10.6771408519946</v>
      </c>
      <c r="G238" t="n">
        <v>26.91370422994781</v>
      </c>
      <c r="H238" t="n">
        <v>69.21626675533426</v>
      </c>
      <c r="I238" t="n">
        <v>25.46591137458536</v>
      </c>
      <c r="J238" t="n">
        <v>39.99692431138728</v>
      </c>
      <c r="K238" t="n">
        <v>67.96128686545318</v>
      </c>
    </row>
    <row r="239">
      <c r="A239" s="2" t="n">
        <v>45286</v>
      </c>
      <c r="B239" t="n">
        <v>23.78903194912814</v>
      </c>
      <c r="C239" t="n">
        <v>142.9643567302254</v>
      </c>
      <c r="D239" t="n">
        <v>-5.25845198516458</v>
      </c>
      <c r="E239" t="n">
        <v>15.20533182530852</v>
      </c>
      <c r="F239" t="n">
        <v>17.0668028674847</v>
      </c>
      <c r="G239" t="n">
        <v>31.72575949302201</v>
      </c>
      <c r="H239" t="n">
        <v>76.633226108619</v>
      </c>
      <c r="I239" t="n">
        <v>26.93721676230432</v>
      </c>
      <c r="J239" t="n">
        <v>44.63572944290113</v>
      </c>
      <c r="K239" t="n">
        <v>67.32163000688287</v>
      </c>
    </row>
    <row r="240">
      <c r="A240" s="2" t="n">
        <v>45287</v>
      </c>
      <c r="B240" t="n">
        <v>23.75423780286978</v>
      </c>
      <c r="C240" t="n">
        <v>146.6400172654506</v>
      </c>
      <c r="D240" t="n">
        <v>-3.356968860754928</v>
      </c>
      <c r="E240" t="n">
        <v>13.96568050097104</v>
      </c>
      <c r="F240" t="n">
        <v>17.02892735411467</v>
      </c>
      <c r="G240" t="n">
        <v>31.00825178915156</v>
      </c>
      <c r="H240" t="n">
        <v>77.5403793605316</v>
      </c>
      <c r="I240" t="n">
        <v>28.17618518798808</v>
      </c>
      <c r="J240" t="n">
        <v>43.59035094647628</v>
      </c>
      <c r="K240" t="n">
        <v>69.8402123271149</v>
      </c>
    </row>
    <row r="241">
      <c r="A241" s="2" t="n">
        <v>45288</v>
      </c>
      <c r="B241" t="n">
        <v>25.72005819241423</v>
      </c>
      <c r="C241" t="n">
        <v>150.845063390788</v>
      </c>
      <c r="D241" t="n">
        <v>-5.060824795730778</v>
      </c>
      <c r="E241" t="n">
        <v>16.48494811599666</v>
      </c>
      <c r="F241" t="n">
        <v>18.50523146183576</v>
      </c>
      <c r="G241" t="n">
        <v>35.11906456293663</v>
      </c>
      <c r="H241" t="n">
        <v>85.37550164746747</v>
      </c>
      <c r="I241" t="n">
        <v>29.11659141811718</v>
      </c>
      <c r="J241" t="n">
        <v>45.13066210823116</v>
      </c>
      <c r="K241" t="n">
        <v>68.42106063110458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-7.410978639282129</v>
      </c>
      <c r="E242" t="n">
        <v>11.38368362363158</v>
      </c>
      <c r="F242" t="n">
        <v>11.8414607077113</v>
      </c>
      <c r="G242" t="n">
        <v>32.5734257551785</v>
      </c>
      <c r="H242" t="n">
        <v>76.83637168162171</v>
      </c>
      <c r="I242" t="n">
        <v>26.63027963019846</v>
      </c>
      <c r="J242" t="n">
        <v>47.61357371484296</v>
      </c>
      <c r="K242" t="n">
        <v>64.87937309575464</v>
      </c>
    </row>
    <row r="243">
      <c r="A243" s="2" t="n">
        <v>45292</v>
      </c>
      <c r="B243" t="n">
        <v>20.635480508763</v>
      </c>
      <c r="C243" t="n">
        <v>144.1638468452463</v>
      </c>
      <c r="D243" t="n">
        <v>-4.677994807142005</v>
      </c>
      <c r="E243" t="n">
        <v>12.35653806098778</v>
      </c>
      <c r="F243" t="n">
        <v>12.91851940765161</v>
      </c>
      <c r="G243" t="n">
        <v>34.90085775215137</v>
      </c>
      <c r="H243" t="n">
        <v>72.06270041334444</v>
      </c>
      <c r="I243" t="n">
        <v>26.07756962772556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22.64962106193287</v>
      </c>
      <c r="C244" t="n">
        <v>151.9088110813212</v>
      </c>
      <c r="D244" t="n">
        <v>0.2612591790062124</v>
      </c>
      <c r="E244" t="n">
        <v>15.43973526445839</v>
      </c>
      <c r="F244" t="n">
        <v>16.12396705012799</v>
      </c>
      <c r="G244" t="n">
        <v>38.57368118859683</v>
      </c>
      <c r="H244" t="n">
        <v>85.05030422153399</v>
      </c>
      <c r="I244" t="n">
        <v>30.8522882002997</v>
      </c>
      <c r="J244" t="n">
        <v>50.63027780179863</v>
      </c>
      <c r="K244" t="n">
        <v>71.04235812693159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7.085810217970501</v>
      </c>
      <c r="E245" t="n">
        <v>19.53439855753199</v>
      </c>
      <c r="F245" t="n">
        <v>18.50047015060845</v>
      </c>
      <c r="G245" t="n">
        <v>40.71197133200117</v>
      </c>
      <c r="H245" t="n">
        <v>90.30859730211085</v>
      </c>
      <c r="I245" t="n">
        <v>31.29119342780873</v>
      </c>
      <c r="J245" t="n">
        <v>51.82959400842606</v>
      </c>
      <c r="K245" t="n">
        <v>70.41563306222609</v>
      </c>
    </row>
    <row r="246">
      <c r="A246" s="2" t="n">
        <v>45295</v>
      </c>
      <c r="B246" t="n">
        <v>24.48031613765433</v>
      </c>
      <c r="C246" t="n">
        <v>155.5688216615939</v>
      </c>
      <c r="D246" t="n">
        <v>7.478830633807854</v>
      </c>
      <c r="E246" t="n">
        <v>19.28333382242064</v>
      </c>
      <c r="F246" t="n">
        <v>17.18923861908255</v>
      </c>
      <c r="G246" t="n">
        <v>38.51082054400832</v>
      </c>
      <c r="H246" t="n">
        <v>89.43486560141434</v>
      </c>
      <c r="I246" t="n">
        <v>32.72872943653307</v>
      </c>
      <c r="J246" t="n">
        <v>51.97848919528126</v>
      </c>
      <c r="K246" t="n">
        <v>70.70406683432506</v>
      </c>
    </row>
    <row r="247">
      <c r="A247" s="2" t="n">
        <v>45296</v>
      </c>
      <c r="B247" t="n">
        <v>25.80258819772725</v>
      </c>
      <c r="C247" t="n">
        <v>157.70076738431</v>
      </c>
      <c r="D247" t="n">
        <v>11.06656745290071</v>
      </c>
      <c r="E247" t="n">
        <v>19.48215281410248</v>
      </c>
      <c r="F247" t="n">
        <v>17.43339996966178</v>
      </c>
      <c r="G247" t="n">
        <v>38.29372555011821</v>
      </c>
      <c r="H247" t="n">
        <v>90.40073656715535</v>
      </c>
      <c r="I247" t="n">
        <v>32.12013568105596</v>
      </c>
      <c r="J247" t="n">
        <v>51.20139195467595</v>
      </c>
      <c r="K247" t="n">
        <v>73.60858446758454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8.198281376760752</v>
      </c>
      <c r="E248" t="n">
        <v>17.88555580946776</v>
      </c>
      <c r="F248" t="n">
        <v>16.22752296747778</v>
      </c>
      <c r="G248" t="n">
        <v>36.28138901627476</v>
      </c>
      <c r="H248" t="n">
        <v>88.59151874471122</v>
      </c>
      <c r="I248" t="n">
        <v>31.90264778888674</v>
      </c>
      <c r="J248" t="n">
        <v>50.8874060704573</v>
      </c>
      <c r="K248" t="n">
        <v>71.87650601732804</v>
      </c>
    </row>
    <row r="249">
      <c r="A249" s="2" t="n">
        <v>45300</v>
      </c>
      <c r="B249" t="n">
        <v>29.89501632830984</v>
      </c>
      <c r="C249" t="n">
        <v>157.8161695281289</v>
      </c>
      <c r="D249" t="n">
        <v>8.014075427173761</v>
      </c>
      <c r="E249" t="n">
        <v>20.80553544391961</v>
      </c>
      <c r="F249" t="n">
        <v>17.68496572169942</v>
      </c>
      <c r="G249" t="n">
        <v>36.74798946901517</v>
      </c>
      <c r="H249" t="n">
        <v>91.13080776454257</v>
      </c>
      <c r="I249" t="n">
        <v>33.67873560856396</v>
      </c>
      <c r="J249" t="n">
        <v>52.81249889639336</v>
      </c>
      <c r="K249" t="n">
        <v>71.36517261968167</v>
      </c>
    </row>
    <row r="250">
      <c r="A250" s="2" t="n">
        <v>45301</v>
      </c>
      <c r="B250" t="n">
        <v>30.64620044823856</v>
      </c>
      <c r="C250" t="n">
        <v>160.6807632256891</v>
      </c>
      <c r="D250" t="n">
        <v>7.473940236275189</v>
      </c>
      <c r="E250" t="n">
        <v>25.12069527667053</v>
      </c>
      <c r="F250" t="n">
        <v>16.64896528571702</v>
      </c>
      <c r="G250" t="n">
        <v>37.71872416618221</v>
      </c>
      <c r="H250" t="n">
        <v>92.57902469020803</v>
      </c>
      <c r="I250" t="n">
        <v>34.35488311055228</v>
      </c>
      <c r="J250" t="n">
        <v>53.97167241113075</v>
      </c>
      <c r="K250" t="n">
        <v>69.83841818394639</v>
      </c>
    </row>
    <row r="251">
      <c r="A251" s="2" t="n">
        <v>45302</v>
      </c>
      <c r="B251" t="n">
        <v>31.12428237616307</v>
      </c>
      <c r="C251" t="n">
        <v>153.4104782393427</v>
      </c>
      <c r="D251" t="n">
        <v>7.722148517839966</v>
      </c>
      <c r="E251" t="n">
        <v>24.21242682399303</v>
      </c>
      <c r="F251" t="n">
        <v>16.02511184696676</v>
      </c>
      <c r="G251" t="n">
        <v>35.35847070948977</v>
      </c>
      <c r="H251" t="n">
        <v>90.59481946355335</v>
      </c>
      <c r="I251" t="n">
        <v>31.88217942054978</v>
      </c>
      <c r="J251" t="n">
        <v>61.98948891389566</v>
      </c>
      <c r="K251" t="n">
        <v>67.38877902210581</v>
      </c>
    </row>
    <row r="252">
      <c r="A252" s="2" t="n">
        <v>45303</v>
      </c>
      <c r="B252" t="n">
        <v>31.14889388308097</v>
      </c>
      <c r="C252" t="n">
        <v>150.4596648352682</v>
      </c>
      <c r="D252" t="n">
        <v>5.729039056528662</v>
      </c>
      <c r="E252" t="n">
        <v>23.59246880057455</v>
      </c>
      <c r="F252" t="n">
        <v>13.96457460591194</v>
      </c>
      <c r="G252" t="n">
        <v>34.79105001050049</v>
      </c>
      <c r="H252" t="n">
        <v>91.09486992611619</v>
      </c>
      <c r="I252" t="n">
        <v>33.51562240961992</v>
      </c>
      <c r="J252" t="n">
        <v>61.63630651328513</v>
      </c>
      <c r="K252" t="n">
        <v>67.63328022534583</v>
      </c>
    </row>
    <row r="253">
      <c r="A253" s="2" t="n">
        <v>45306</v>
      </c>
      <c r="B253" t="n">
        <v>33.55561237512388</v>
      </c>
      <c r="C253" t="n">
        <v>161.3961545500808</v>
      </c>
      <c r="D253" t="n">
        <v>8.660372435830865</v>
      </c>
      <c r="E253" t="n">
        <v>21.63367452121188</v>
      </c>
      <c r="F253" t="n">
        <v>13.84569973926095</v>
      </c>
      <c r="G253" t="n">
        <v>35.62481303767957</v>
      </c>
      <c r="H253" t="n">
        <v>91.03435409369686</v>
      </c>
      <c r="I253" t="n">
        <v>32.26412937283052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35.00825802154031</v>
      </c>
      <c r="C254" t="n">
        <v>155.4578284561615</v>
      </c>
      <c r="D254" t="n">
        <v>12.84263704024082</v>
      </c>
      <c r="E254" t="n">
        <v>21.97820940328929</v>
      </c>
      <c r="F254" t="n">
        <v>11.94792413606898</v>
      </c>
      <c r="G254" t="n">
        <v>35.85017839834266</v>
      </c>
      <c r="H254" t="n">
        <v>88.8144283138091</v>
      </c>
      <c r="I254" t="n">
        <v>31.65382935118481</v>
      </c>
      <c r="J254" t="n">
        <v>60.54462729142818</v>
      </c>
      <c r="K254" t="n">
        <v>65.6467718799625</v>
      </c>
    </row>
    <row r="255">
      <c r="A255" s="2" t="n">
        <v>45308</v>
      </c>
      <c r="B255" t="n">
        <v>34.87393430577657</v>
      </c>
      <c r="C255" t="n">
        <v>148.8439478416024</v>
      </c>
      <c r="D255" t="n">
        <v>9.550695042558743</v>
      </c>
      <c r="E255" t="n">
        <v>19.95905104892395</v>
      </c>
      <c r="F255" t="n">
        <v>8.654643546703911</v>
      </c>
      <c r="G255" t="n">
        <v>31.38286786047895</v>
      </c>
      <c r="H255" t="n">
        <v>87.48307908515424</v>
      </c>
      <c r="I255" t="n">
        <v>29.16183605217675</v>
      </c>
      <c r="J255" t="n">
        <v>60.46278872099498</v>
      </c>
      <c r="K255" t="n">
        <v>61.31456350936995</v>
      </c>
    </row>
    <row r="256">
      <c r="A256" s="2" t="n">
        <v>45309</v>
      </c>
      <c r="B256" t="n">
        <v>34.55267399561737</v>
      </c>
      <c r="C256" t="n">
        <v>152.2792665642918</v>
      </c>
      <c r="D256" t="n">
        <v>9.317413332896818</v>
      </c>
      <c r="E256" t="n">
        <v>23.63767731855357</v>
      </c>
      <c r="F256" t="n">
        <v>6.517306945845425</v>
      </c>
      <c r="G256" t="n">
        <v>32.77062272171241</v>
      </c>
      <c r="H256" t="n">
        <v>88.68068972010494</v>
      </c>
      <c r="I256" t="n">
        <v>33.47224837045992</v>
      </c>
      <c r="J256" t="n">
        <v>59.44333666075217</v>
      </c>
      <c r="K256" t="n">
        <v>56.44687655714185</v>
      </c>
    </row>
    <row r="257">
      <c r="A257" s="2" t="n">
        <v>45310</v>
      </c>
      <c r="B257" t="n">
        <v>40.21300059560662</v>
      </c>
      <c r="C257" t="n">
        <v>159.0500752678651</v>
      </c>
      <c r="D257" t="n">
        <v>10.39763198196375</v>
      </c>
      <c r="E257" t="n">
        <v>27.78924778978438</v>
      </c>
      <c r="F257" t="n">
        <v>9.1508144792537</v>
      </c>
      <c r="G257" t="n">
        <v>34.03707307921255</v>
      </c>
      <c r="H257" t="n">
        <v>90.49443068088176</v>
      </c>
      <c r="I257" t="n">
        <v>31.36062903606678</v>
      </c>
      <c r="J257" t="n">
        <v>60.90494909731077</v>
      </c>
      <c r="K257" t="n">
        <v>60.77560375015618</v>
      </c>
    </row>
    <row r="258">
      <c r="A258" s="2" t="n">
        <v>45314</v>
      </c>
      <c r="B258" t="n">
        <v>41.60029618780334</v>
      </c>
      <c r="C258" t="n">
        <v>156.3320933696987</v>
      </c>
      <c r="D258" t="n">
        <v>5.483875475304889</v>
      </c>
      <c r="E258" t="n">
        <v>33.85734047771751</v>
      </c>
      <c r="F258" t="n">
        <v>10.26355784960589</v>
      </c>
      <c r="G258" t="n">
        <v>32.66770893533992</v>
      </c>
      <c r="H258" t="n">
        <v>91.61687642949612</v>
      </c>
      <c r="I258" t="n">
        <v>34.92376553422025</v>
      </c>
      <c r="J258" t="n">
        <v>63.40531552296973</v>
      </c>
      <c r="K258" t="n">
        <v>64.219265086858</v>
      </c>
    </row>
    <row r="259">
      <c r="A259" s="2" t="n">
        <v>45315</v>
      </c>
      <c r="B259" t="n">
        <v>43.76973586281392</v>
      </c>
      <c r="C259" t="n">
        <v>169.076146344719</v>
      </c>
      <c r="D259" t="n">
        <v>5.549617151214781</v>
      </c>
      <c r="E259" t="n">
        <v>33.81831621516285</v>
      </c>
      <c r="F259" t="n">
        <v>9.585271808577755</v>
      </c>
      <c r="G259" t="n">
        <v>37.67836840829273</v>
      </c>
      <c r="H259" t="n">
        <v>92.58418000896009</v>
      </c>
      <c r="I259" t="n">
        <v>35.45968219535936</v>
      </c>
      <c r="J259" t="n">
        <v>63.84758977909853</v>
      </c>
      <c r="K259" t="n">
        <v>72.06649929577441</v>
      </c>
    </row>
    <row r="260">
      <c r="A260" s="2" t="n">
        <v>45316</v>
      </c>
      <c r="B260" t="n">
        <v>44.09942836610514</v>
      </c>
      <c r="C260" t="n">
        <v>160.1453173628744</v>
      </c>
      <c r="D260" t="n">
        <v>3.894626293607573</v>
      </c>
      <c r="E260" t="n">
        <v>30.30939721952635</v>
      </c>
      <c r="F260" t="n">
        <v>8.238237416120707</v>
      </c>
      <c r="G260" t="n">
        <v>36.4129231874569</v>
      </c>
      <c r="H260" t="n">
        <v>92.92238043307745</v>
      </c>
      <c r="I260" t="n">
        <v>33.60850161591702</v>
      </c>
      <c r="J260" t="n">
        <v>59.64605533576708</v>
      </c>
      <c r="K260" t="n">
        <v>69.2933739673221</v>
      </c>
    </row>
    <row r="261">
      <c r="A261" s="2" t="n">
        <v>45320</v>
      </c>
      <c r="B261" t="n">
        <v>46.89337393766606</v>
      </c>
      <c r="C261" t="n">
        <v>164.5984165573376</v>
      </c>
      <c r="D261" t="n">
        <v>4.917668318025292</v>
      </c>
      <c r="E261" t="n">
        <v>26.05856688552057</v>
      </c>
      <c r="F261" t="n">
        <v>7.529148899226445</v>
      </c>
      <c r="G261" t="n">
        <v>35.33404218431316</v>
      </c>
      <c r="H261" t="n">
        <v>97.76997256578161</v>
      </c>
      <c r="I261" t="n">
        <v>37.15112987732565</v>
      </c>
      <c r="J261" t="n">
        <v>55.83630444892265</v>
      </c>
      <c r="K261" t="n">
        <v>75.10233193789672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4.751312896799842</v>
      </c>
      <c r="E262" t="n">
        <v>24.86196718739042</v>
      </c>
      <c r="F262" t="n">
        <v>5.662607378308882</v>
      </c>
      <c r="G262" t="n">
        <v>34.87980315533543</v>
      </c>
      <c r="H262" t="n">
        <v>92.20320445960645</v>
      </c>
      <c r="I262" t="n">
        <v>33.3465516236426</v>
      </c>
      <c r="J262" t="n">
        <v>54.95729407284669</v>
      </c>
      <c r="K262" t="n">
        <v>72.04827569968874</v>
      </c>
    </row>
    <row r="263">
      <c r="A263" s="2" t="n">
        <v>45322</v>
      </c>
      <c r="B263" t="n">
        <v>47.59225726309732</v>
      </c>
      <c r="C263" t="n">
        <v>160.8029034283624</v>
      </c>
      <c r="D263" t="n">
        <v>8.330849363210223</v>
      </c>
      <c r="E263" t="n">
        <v>27.90130458432536</v>
      </c>
      <c r="F263" t="n">
        <v>9.40975013048233</v>
      </c>
      <c r="G263" t="n">
        <v>42.39920027477175</v>
      </c>
      <c r="H263" t="n">
        <v>99.0320199684799</v>
      </c>
      <c r="I263" t="n">
        <v>37.82656705962899</v>
      </c>
      <c r="J263" t="n">
        <v>60.32267586854361</v>
      </c>
      <c r="K263" t="n">
        <v>73.79058378389087</v>
      </c>
    </row>
    <row r="264">
      <c r="A264" s="2" t="n">
        <v>45323</v>
      </c>
      <c r="B264" t="n">
        <v>47.20373284313133</v>
      </c>
      <c r="C264" t="n">
        <v>143.0300485462951</v>
      </c>
      <c r="D264" t="n">
        <v>10.84689961611209</v>
      </c>
      <c r="E264" t="n">
        <v>32.79265646690117</v>
      </c>
      <c r="F264" t="n">
        <v>10.22282460569632</v>
      </c>
      <c r="G264" t="n">
        <v>38.83183246031068</v>
      </c>
      <c r="H264" t="n">
        <v>101.3420695592915</v>
      </c>
      <c r="I264" t="n">
        <v>38.16067625301081</v>
      </c>
      <c r="J264" t="n">
        <v>60.96020042907691</v>
      </c>
      <c r="K264" t="n">
        <v>74.95026959004336</v>
      </c>
    </row>
    <row r="265">
      <c r="A265" s="2" t="n">
        <v>45324</v>
      </c>
      <c r="B265" t="n">
        <v>46.25357256533644</v>
      </c>
      <c r="C265" t="n">
        <v>141.4863361688162</v>
      </c>
      <c r="D265" t="n">
        <v>11.25311047111652</v>
      </c>
      <c r="E265" t="n">
        <v>32.1297749744476</v>
      </c>
      <c r="F265" t="n">
        <v>10.14768025873924</v>
      </c>
      <c r="G265" t="n">
        <v>40.31674462745202</v>
      </c>
      <c r="H265" t="n">
        <v>97.14404438409858</v>
      </c>
      <c r="I265" t="n">
        <v>36.50380253482983</v>
      </c>
      <c r="J265" t="n">
        <v>60.22778062396388</v>
      </c>
      <c r="K265" t="n">
        <v>72.91175864875341</v>
      </c>
    </row>
    <row r="266">
      <c r="A266" s="2" t="n">
        <v>45327</v>
      </c>
      <c r="B266" t="n">
        <v>45.28283196023997</v>
      </c>
      <c r="C266" t="n">
        <v>134.5045040971643</v>
      </c>
      <c r="D266" t="n">
        <v>16.31320288940372</v>
      </c>
      <c r="E266" t="n">
        <v>36.0946432402794</v>
      </c>
      <c r="F266" t="n">
        <v>11.12382216055159</v>
      </c>
      <c r="G266" t="n">
        <v>44.42677888016466</v>
      </c>
      <c r="H266" t="n">
        <v>110.0844410849812</v>
      </c>
      <c r="I266" t="n">
        <v>42.21262647632902</v>
      </c>
      <c r="J266" t="n">
        <v>69.08753438178525</v>
      </c>
      <c r="K266" t="n">
        <v>75.70226896799919</v>
      </c>
    </row>
    <row r="267">
      <c r="A267" s="2" t="n">
        <v>45328</v>
      </c>
      <c r="B267" t="n">
        <v>47.17313066930458</v>
      </c>
      <c r="C267" t="n">
        <v>145.0820619222971</v>
      </c>
      <c r="D267" t="n">
        <v>27.67250985419654</v>
      </c>
      <c r="E267" t="n">
        <v>38.80806970391515</v>
      </c>
      <c r="F267" t="n">
        <v>12.61771440637733</v>
      </c>
      <c r="G267" t="n">
        <v>47.93853569939039</v>
      </c>
      <c r="H267" t="n">
        <v>112.3889282411425</v>
      </c>
      <c r="I267" t="n">
        <v>43.39998809808932</v>
      </c>
      <c r="J267" t="n">
        <v>69.97270759281591</v>
      </c>
      <c r="K267" t="n">
        <v>88.64057850660167</v>
      </c>
    </row>
    <row r="268">
      <c r="A268" s="2" t="n">
        <v>45329</v>
      </c>
      <c r="B268" t="n">
        <v>46.02913401458524</v>
      </c>
      <c r="C268" t="n">
        <v>141.0214541330445</v>
      </c>
      <c r="D268" t="n">
        <v>23.96496564731647</v>
      </c>
      <c r="E268" t="n">
        <v>38.49785966276262</v>
      </c>
      <c r="F268" t="n">
        <v>11.05496717400949</v>
      </c>
      <c r="G268" t="n">
        <v>44.36895093640194</v>
      </c>
      <c r="H268" t="n">
        <v>115.7635759585286</v>
      </c>
      <c r="I268" t="n">
        <v>44.98421435271673</v>
      </c>
      <c r="J268" t="n">
        <v>74.65668406319075</v>
      </c>
      <c r="K268" t="n">
        <v>85.67996230402824</v>
      </c>
    </row>
    <row r="269">
      <c r="A269" s="2" t="n">
        <v>45330</v>
      </c>
      <c r="B269" t="n">
        <v>47.50725410247547</v>
      </c>
      <c r="C269" t="n">
        <v>145.9998824312819</v>
      </c>
      <c r="D269" t="n">
        <v>22.66234392377622</v>
      </c>
      <c r="E269" t="n">
        <v>38.41049000418104</v>
      </c>
      <c r="F269" t="n">
        <v>10.32999720278476</v>
      </c>
      <c r="G269" t="n">
        <v>43.41671361741577</v>
      </c>
      <c r="H269" t="n">
        <v>119.5907761609486</v>
      </c>
      <c r="I269" t="n">
        <v>44.16686630159754</v>
      </c>
      <c r="J269" t="n">
        <v>73.24602615348606</v>
      </c>
      <c r="K269" t="n">
        <v>89.16424124078175</v>
      </c>
    </row>
    <row r="270">
      <c r="A270" s="2" t="n">
        <v>45331</v>
      </c>
      <c r="B270" t="n">
        <v>51.74051329433913</v>
      </c>
      <c r="C270" t="n">
        <v>148.0645959758901</v>
      </c>
      <c r="D270" t="n">
        <v>16.99193757462554</v>
      </c>
      <c r="E270" t="n">
        <v>42.58330395004655</v>
      </c>
      <c r="F270" t="n">
        <v>11.05450291329679</v>
      </c>
      <c r="G270" t="n">
        <v>43.47305017818925</v>
      </c>
      <c r="H270" t="n">
        <v>120.9549898860095</v>
      </c>
      <c r="I270" t="n">
        <v>50.8592516480665</v>
      </c>
      <c r="J270" t="n">
        <v>76.98569264095529</v>
      </c>
      <c r="K270" t="n">
        <v>88.28788602731852</v>
      </c>
    </row>
    <row r="271">
      <c r="A271" s="2" t="n">
        <v>45334</v>
      </c>
      <c r="B271" t="n">
        <v>55.66821152736492</v>
      </c>
      <c r="C271" t="n">
        <v>149.1203799947019</v>
      </c>
      <c r="D271" t="n">
        <v>11.91098152994918</v>
      </c>
      <c r="E271" t="n">
        <v>40.14691987662873</v>
      </c>
      <c r="F271" t="n">
        <v>12.31806463609355</v>
      </c>
      <c r="G271" t="n">
        <v>46.68571765133156</v>
      </c>
      <c r="H271" t="n">
        <v>117.1591517399661</v>
      </c>
      <c r="I271" t="n">
        <v>53.73759726550617</v>
      </c>
      <c r="J271" t="n">
        <v>74.32185072170938</v>
      </c>
      <c r="K271" t="n">
        <v>98.56181185259314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12.33166054060668</v>
      </c>
      <c r="E272" t="n">
        <v>43.33100898838638</v>
      </c>
      <c r="F272" t="n">
        <v>14.18206867340968</v>
      </c>
      <c r="G272" t="n">
        <v>46.10405965538001</v>
      </c>
      <c r="H272" t="n">
        <v>117.7484715289067</v>
      </c>
      <c r="I272" t="n">
        <v>55.63351716471825</v>
      </c>
      <c r="J272" t="n">
        <v>73.86722763421889</v>
      </c>
      <c r="K272" t="n">
        <v>100.0226628649675</v>
      </c>
    </row>
    <row r="273">
      <c r="A273" s="2" t="n">
        <v>45336</v>
      </c>
      <c r="B273" t="n">
        <v>59.36794456747785</v>
      </c>
      <c r="C273" t="n">
        <v>148.7283754815715</v>
      </c>
      <c r="D273" t="n">
        <v>17.16170217544528</v>
      </c>
      <c r="E273" t="n">
        <v>40.55658308629972</v>
      </c>
      <c r="F273" t="n">
        <v>30.00097594676578</v>
      </c>
      <c r="G273" t="n">
        <v>44.71742300924451</v>
      </c>
      <c r="H273" t="n">
        <v>118.9216322358547</v>
      </c>
      <c r="I273" t="n">
        <v>50.36679963547939</v>
      </c>
      <c r="J273" t="n">
        <v>72.15989548108932</v>
      </c>
      <c r="K273" t="n">
        <v>101.5164680082787</v>
      </c>
    </row>
    <row r="274">
      <c r="A274" s="2" t="n">
        <v>45337</v>
      </c>
      <c r="B274" t="n">
        <v>53.88206893970582</v>
      </c>
      <c r="C274" t="n">
        <v>147.3870603977175</v>
      </c>
      <c r="D274" t="n">
        <v>14.45540516786781</v>
      </c>
      <c r="E274" t="n">
        <v>39.23923784244485</v>
      </c>
      <c r="F274" t="n">
        <v>34.58591040064189</v>
      </c>
      <c r="G274" t="n">
        <v>44.87813894734538</v>
      </c>
      <c r="H274" t="n">
        <v>116.3360175882437</v>
      </c>
      <c r="I274" t="n">
        <v>50.02878409893252</v>
      </c>
      <c r="J274" t="n">
        <v>69.12297883977013</v>
      </c>
      <c r="K274" t="n">
        <v>88.69410865747479</v>
      </c>
    </row>
    <row r="275">
      <c r="A275" s="2" t="n">
        <v>45338</v>
      </c>
      <c r="B275" t="n">
        <v>53.43508171427415</v>
      </c>
      <c r="C275" t="n">
        <v>149.3286197966028</v>
      </c>
      <c r="D275" t="n">
        <v>21.35341450725223</v>
      </c>
      <c r="E275" t="n">
        <v>40.83043871878649</v>
      </c>
      <c r="F275" t="n">
        <v>36.65995628369056</v>
      </c>
      <c r="G275" t="n">
        <v>43.38273118310831</v>
      </c>
      <c r="H275" t="n">
        <v>116.6294050015231</v>
      </c>
      <c r="I275" t="n">
        <v>52.56062723250068</v>
      </c>
      <c r="J275" t="n">
        <v>74.0098158906426</v>
      </c>
      <c r="K275" t="n">
        <v>87.76017097336228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19.92713617114452</v>
      </c>
      <c r="E276" t="n">
        <v>42.64989452121992</v>
      </c>
      <c r="F276" t="n">
        <v>34.09957511225428</v>
      </c>
      <c r="G276" t="n">
        <v>44.1092089742878</v>
      </c>
      <c r="H276" t="n">
        <v>105.720966368121</v>
      </c>
      <c r="I276" t="n">
        <v>52.44469886465912</v>
      </c>
      <c r="J276" t="n">
        <v>70.12197257360022</v>
      </c>
      <c r="K276" t="n">
        <v>93.25147766380135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16.32116354279223</v>
      </c>
      <c r="E277" t="n">
        <v>43.26218886819755</v>
      </c>
      <c r="F277" t="n">
        <v>32.57275669439446</v>
      </c>
      <c r="G277" t="n">
        <v>43.1946778781892</v>
      </c>
      <c r="H277" t="n">
        <v>105.8371747921865</v>
      </c>
      <c r="I277" t="n">
        <v>54.24559433669436</v>
      </c>
      <c r="J277" t="n">
        <v>73.88849443048954</v>
      </c>
      <c r="K277" t="n">
        <v>90.5779956248136</v>
      </c>
    </row>
    <row r="278">
      <c r="A278" s="2" t="n">
        <v>45343</v>
      </c>
      <c r="B278" t="n">
        <v>53.70219681722006</v>
      </c>
      <c r="C278" t="n">
        <v>124.377005548177</v>
      </c>
      <c r="D278" t="n">
        <v>13.71694404068173</v>
      </c>
      <c r="E278" t="n">
        <v>41.21545639811699</v>
      </c>
      <c r="F278" t="n">
        <v>30.85154219461636</v>
      </c>
      <c r="G278" t="n">
        <v>42.20823374376133</v>
      </c>
      <c r="H278" t="n">
        <v>117.9004244922739</v>
      </c>
      <c r="I278" t="n">
        <v>54.74747174100143</v>
      </c>
      <c r="J278" t="n">
        <v>73.32751404035807</v>
      </c>
      <c r="K278" t="n">
        <v>90.52456721691082</v>
      </c>
    </row>
    <row r="279">
      <c r="A279" s="2" t="n">
        <v>45344</v>
      </c>
      <c r="B279" t="n">
        <v>55.94189534959875</v>
      </c>
      <c r="C279" t="n">
        <v>123.8989107952619</v>
      </c>
      <c r="D279" t="n">
        <v>14.58746642159503</v>
      </c>
      <c r="E279" t="n">
        <v>43.36188637119065</v>
      </c>
      <c r="F279" t="n">
        <v>32.51241132835438</v>
      </c>
      <c r="G279" t="n">
        <v>41.74900090962372</v>
      </c>
      <c r="H279" t="n">
        <v>137.0775190352286</v>
      </c>
      <c r="I279" t="n">
        <v>54.88536569171072</v>
      </c>
      <c r="J279" t="n">
        <v>74.34826581999363</v>
      </c>
      <c r="K279" t="n">
        <v>93.60093955300945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16.89188263111074</v>
      </c>
      <c r="E280" t="n">
        <v>43.75388199761425</v>
      </c>
      <c r="F280" t="n">
        <v>31.73412694187612</v>
      </c>
      <c r="G280" t="n">
        <v>43.05766551712162</v>
      </c>
      <c r="H280" t="n">
        <v>144.6335021004518</v>
      </c>
      <c r="I280" t="n">
        <v>56.51384961573791</v>
      </c>
      <c r="J280" t="n">
        <v>75.83566027667091</v>
      </c>
      <c r="K280" t="n">
        <v>96.98941264820191</v>
      </c>
    </row>
    <row r="281">
      <c r="A281" s="2" t="n">
        <v>45348</v>
      </c>
      <c r="B281" t="n">
        <v>47.30724148272487</v>
      </c>
      <c r="C281" t="n">
        <v>122.1737666422262</v>
      </c>
      <c r="D281" t="n">
        <v>15.30319730682541</v>
      </c>
      <c r="E281" t="n">
        <v>43.74960466266533</v>
      </c>
      <c r="F281" t="n">
        <v>27.76512525554546</v>
      </c>
      <c r="G281" t="n">
        <v>43.61356297324968</v>
      </c>
      <c r="H281" t="n">
        <v>140.8647849345291</v>
      </c>
      <c r="I281" t="n">
        <v>57.86251189415681</v>
      </c>
      <c r="J281" t="n">
        <v>75.72038509990438</v>
      </c>
      <c r="K281" t="n">
        <v>102.7143226170193</v>
      </c>
    </row>
    <row r="282">
      <c r="A282" s="2" t="n">
        <v>45349</v>
      </c>
      <c r="B282" t="n">
        <v>43.17332755141609</v>
      </c>
      <c r="C282" t="n">
        <v>120.2215564825159</v>
      </c>
      <c r="D282" t="n">
        <v>14.1869061824782</v>
      </c>
      <c r="E282" t="n">
        <v>44.81058493965604</v>
      </c>
      <c r="F282" t="n">
        <v>24.04857349736249</v>
      </c>
      <c r="G282" t="n">
        <v>43.8284097920812</v>
      </c>
      <c r="H282" t="n">
        <v>139.0323880347566</v>
      </c>
      <c r="I282" t="n">
        <v>60.5187357250873</v>
      </c>
      <c r="J282" t="n">
        <v>76.10626058338426</v>
      </c>
      <c r="K282" t="n">
        <v>99.38007708757004</v>
      </c>
    </row>
    <row r="283">
      <c r="A283" s="2" t="n">
        <v>45350</v>
      </c>
      <c r="B283" t="n">
        <v>38.436743536386</v>
      </c>
      <c r="C283" t="n">
        <v>118.2782937915397</v>
      </c>
      <c r="D283" t="n">
        <v>17.25844812199049</v>
      </c>
      <c r="E283" t="n">
        <v>45.16002618153561</v>
      </c>
      <c r="F283" t="n">
        <v>25.33601403715284</v>
      </c>
      <c r="G283" t="n">
        <v>43.6322847900181</v>
      </c>
      <c r="H283" t="n">
        <v>142.2152268799905</v>
      </c>
      <c r="I283" t="n">
        <v>61.34279775617302</v>
      </c>
      <c r="J283" t="n">
        <v>77.63249980051525</v>
      </c>
      <c r="K283" t="n">
        <v>99.99905683079338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22.13769890478623</v>
      </c>
      <c r="E284" t="n">
        <v>54.80871463111396</v>
      </c>
      <c r="F284" t="n">
        <v>21.24973456055197</v>
      </c>
      <c r="G284" t="n">
        <v>44.68777696820459</v>
      </c>
      <c r="H284" t="n">
        <v>144.048419580239</v>
      </c>
      <c r="I284" t="n">
        <v>61.77953256850743</v>
      </c>
      <c r="J284" t="n">
        <v>82.20150335371119</v>
      </c>
      <c r="K284" t="n">
        <v>104.689912535878</v>
      </c>
    </row>
    <row r="285">
      <c r="A285" s="2" t="n">
        <v>45352</v>
      </c>
      <c r="B285" t="n">
        <v>35.72388183103419</v>
      </c>
      <c r="C285" t="n">
        <v>124.119908937507</v>
      </c>
      <c r="D285" t="n">
        <v>21.28216146332347</v>
      </c>
      <c r="E285" t="n">
        <v>53.5099555184193</v>
      </c>
      <c r="F285" t="n">
        <v>20.28088770764755</v>
      </c>
      <c r="G285" t="n">
        <v>39.13901134075211</v>
      </c>
      <c r="H285" t="n">
        <v>143.3532697608802</v>
      </c>
      <c r="I285" t="n">
        <v>61.96837545421965</v>
      </c>
      <c r="J285" t="n">
        <v>81.99503593706568</v>
      </c>
      <c r="K285" t="n">
        <v>99.37622649796832</v>
      </c>
    </row>
    <row r="286">
      <c r="A286" s="2" t="n">
        <v>45355</v>
      </c>
      <c r="B286" t="n">
        <v>36.16332708056671</v>
      </c>
      <c r="C286" t="n">
        <v>133.0116998111262</v>
      </c>
      <c r="D286" t="n">
        <v>26.21890005416447</v>
      </c>
      <c r="E286" t="n">
        <v>54.11503073082847</v>
      </c>
      <c r="F286" t="n">
        <v>20.19710432782325</v>
      </c>
      <c r="G286" t="n">
        <v>42.61937586795239</v>
      </c>
      <c r="H286" t="n">
        <v>152.568883726525</v>
      </c>
      <c r="I286" t="n">
        <v>61.73337684802598</v>
      </c>
      <c r="J286" t="n">
        <v>84.0046436163355</v>
      </c>
      <c r="K286" t="n">
        <v>105.7238174162321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27.98984098667707</v>
      </c>
      <c r="E287" t="n">
        <v>54.68084072699102</v>
      </c>
      <c r="F287" t="n">
        <v>22.25338864586304</v>
      </c>
      <c r="G287" t="n">
        <v>42.76774550304501</v>
      </c>
      <c r="H287" t="n">
        <v>156.0941423660931</v>
      </c>
      <c r="I287" t="n">
        <v>63.36997318496947</v>
      </c>
      <c r="J287" t="n">
        <v>81.96699694931071</v>
      </c>
      <c r="K287" t="n">
        <v>105.7588326221461</v>
      </c>
    </row>
    <row r="288">
      <c r="A288" s="2" t="n">
        <v>45357</v>
      </c>
      <c r="B288" t="n">
        <v>35.79523159603133</v>
      </c>
      <c r="C288" t="n">
        <v>126.9368722605116</v>
      </c>
      <c r="D288" t="n">
        <v>22.00439586536467</v>
      </c>
      <c r="E288" t="n">
        <v>55.67642542399689</v>
      </c>
      <c r="F288" t="n">
        <v>22.57376253194703</v>
      </c>
      <c r="G288" t="n">
        <v>41.70320476721751</v>
      </c>
      <c r="H288" t="n">
        <v>153.6722692256733</v>
      </c>
      <c r="I288" t="n">
        <v>66.80568233009829</v>
      </c>
      <c r="J288" t="n">
        <v>84.09075159245658</v>
      </c>
      <c r="K288" t="n">
        <v>108.1291075175979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44.16661634832877</v>
      </c>
      <c r="H289" t="n">
        <v>156.1804386969249</v>
      </c>
      <c r="I289" t="n">
        <v>67.92544054542107</v>
      </c>
      <c r="J289" t="n">
        <v>82.66737996289619</v>
      </c>
      <c r="K289" t="n">
        <v>116.1730717781158</v>
      </c>
    </row>
    <row r="290">
      <c r="A290" s="2" t="n">
        <v>45362</v>
      </c>
      <c r="B290" t="n">
        <v>41.35020625081236</v>
      </c>
      <c r="C290" t="n">
        <v>131.1012931389857</v>
      </c>
      <c r="D290" t="n">
        <v>22.54997004520451</v>
      </c>
      <c r="E290" t="n">
        <v>67.28803673982584</v>
      </c>
      <c r="F290" t="n">
        <v>28.60472660894315</v>
      </c>
      <c r="G290" t="n">
        <v>49.13125972638377</v>
      </c>
      <c r="H290" t="n">
        <v>155.4246252980479</v>
      </c>
      <c r="I290" t="n">
        <v>68.13223855246157</v>
      </c>
      <c r="J290" t="n">
        <v>87.14632543583537</v>
      </c>
      <c r="K290" t="n">
        <v>115.4835322039376</v>
      </c>
    </row>
    <row r="291">
      <c r="A291" s="2" t="n">
        <v>45363</v>
      </c>
      <c r="B291" t="n">
        <v>39.60027280138105</v>
      </c>
      <c r="C291" t="n">
        <v>126.3199967191448</v>
      </c>
      <c r="D291" t="n">
        <v>19.71024116836881</v>
      </c>
      <c r="E291" t="n">
        <v>64.25496796740381</v>
      </c>
      <c r="F291" t="n">
        <v>26.75773755666437</v>
      </c>
      <c r="G291" t="n">
        <v>46.2049175740322</v>
      </c>
      <c r="H291" t="n">
        <v>149.9477850413601</v>
      </c>
      <c r="I291" t="n">
        <v>66.68057219020393</v>
      </c>
      <c r="J291" t="n">
        <v>83.54304905107668</v>
      </c>
      <c r="K291" t="n">
        <v>110.5183059057761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13.7897411578102</v>
      </c>
      <c r="E292" t="n">
        <v>67.31708654740589</v>
      </c>
      <c r="F292" t="n">
        <v>22.60444373208406</v>
      </c>
      <c r="G292" t="n">
        <v>44.69768693509712</v>
      </c>
      <c r="H292" t="n">
        <v>144.0956128769752</v>
      </c>
      <c r="I292" t="n">
        <v>62.95749058180502</v>
      </c>
      <c r="J292" t="n">
        <v>79.82772198307804</v>
      </c>
      <c r="K292" t="n">
        <v>109.4658273672807</v>
      </c>
    </row>
    <row r="293">
      <c r="A293" s="2" t="n">
        <v>45365</v>
      </c>
      <c r="B293" t="n">
        <v>37.00731505299773</v>
      </c>
      <c r="C293" t="n">
        <v>120.8467074261677</v>
      </c>
      <c r="D293" t="n">
        <v>19.24390322377694</v>
      </c>
      <c r="E293" t="n">
        <v>71.7166499304109</v>
      </c>
      <c r="F293" t="n">
        <v>24.41427051453062</v>
      </c>
      <c r="G293" t="n">
        <v>42.9449453176632</v>
      </c>
      <c r="H293" t="n">
        <v>149.954051186658</v>
      </c>
      <c r="I293" t="n">
        <v>63.89866428776205</v>
      </c>
      <c r="J293" t="n">
        <v>82.45848315959825</v>
      </c>
      <c r="K293" t="n">
        <v>112.4072811002461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11.79905660358098</v>
      </c>
      <c r="E294" t="n">
        <v>70.29383590634677</v>
      </c>
      <c r="F294" t="n">
        <v>23.42074635279461</v>
      </c>
      <c r="G294" t="n">
        <v>42.68446100478733</v>
      </c>
      <c r="H294" t="n">
        <v>148.1492809297872</v>
      </c>
      <c r="I294" t="n">
        <v>61.87851464427781</v>
      </c>
      <c r="J294" t="n">
        <v>74.87389399763399</v>
      </c>
      <c r="K294" t="n">
        <v>108.5632446256501</v>
      </c>
    </row>
    <row r="295">
      <c r="A295" s="2" t="n">
        <v>45369</v>
      </c>
      <c r="B295" t="n">
        <v>40.61550906887756</v>
      </c>
      <c r="C295" t="n">
        <v>121.2125116724171</v>
      </c>
      <c r="D295" t="n">
        <v>12.74921614238831</v>
      </c>
      <c r="E295" t="n">
        <v>71.04837237945149</v>
      </c>
      <c r="F295" t="n">
        <v>24.71029498031447</v>
      </c>
      <c r="G295" t="n">
        <v>44.38039652232808</v>
      </c>
      <c r="H295" t="n">
        <v>144.0900329324394</v>
      </c>
      <c r="I295" t="n">
        <v>65.61836476525518</v>
      </c>
      <c r="J295" t="n">
        <v>71.92075104495213</v>
      </c>
      <c r="K295" t="n">
        <v>112.2160192143683</v>
      </c>
    </row>
    <row r="296">
      <c r="A296" s="2" t="n">
        <v>45370</v>
      </c>
      <c r="B296" t="n">
        <v>38.74567801518165</v>
      </c>
      <c r="C296" t="n">
        <v>117.4408594210416</v>
      </c>
      <c r="D296" t="n">
        <v>10.42160239222028</v>
      </c>
      <c r="E296" t="n">
        <v>64.14447623978059</v>
      </c>
      <c r="F296" t="n">
        <v>23.65606679789178</v>
      </c>
      <c r="G296" t="n">
        <v>41.13094088686158</v>
      </c>
      <c r="H296" t="n">
        <v>139.6439860319298</v>
      </c>
      <c r="I296" t="n">
        <v>64.03744481401006</v>
      </c>
      <c r="J296" t="n">
        <v>69.05889143648861</v>
      </c>
      <c r="K296" t="n">
        <v>108.8527466869247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10.96544565407809</v>
      </c>
      <c r="E297" t="n">
        <v>62.15337742041711</v>
      </c>
      <c r="F297" t="n">
        <v>23.98137887473788</v>
      </c>
      <c r="G297" t="n">
        <v>39.9376588546944</v>
      </c>
      <c r="H297" t="n">
        <v>139.2387971791762</v>
      </c>
      <c r="I297" t="n">
        <v>63.64323928889417</v>
      </c>
      <c r="J297" t="n">
        <v>68.768410146463</v>
      </c>
      <c r="K297" t="n">
        <v>106.4555650088948</v>
      </c>
    </row>
    <row r="298">
      <c r="A298" s="2" t="n">
        <v>45372</v>
      </c>
      <c r="B298" t="n">
        <v>42.68078077050426</v>
      </c>
      <c r="C298" t="n">
        <v>130.2038949857911</v>
      </c>
      <c r="D298" t="n">
        <v>14.66693957727954</v>
      </c>
      <c r="E298" t="n">
        <v>66.94666062001875</v>
      </c>
      <c r="F298" t="n">
        <v>26.24790586046737</v>
      </c>
      <c r="G298" t="n">
        <v>41.31711061464001</v>
      </c>
      <c r="H298" t="n">
        <v>147.3798240837257</v>
      </c>
      <c r="I298" t="n">
        <v>65.5685817632945</v>
      </c>
      <c r="J298" t="n">
        <v>71.46114915516877</v>
      </c>
      <c r="K298" t="n">
        <v>115.0171873751113</v>
      </c>
    </row>
    <row r="299">
      <c r="A299" s="2" t="n">
        <v>45373</v>
      </c>
      <c r="B299" t="n">
        <v>48.69785944116747</v>
      </c>
      <c r="C299" t="n">
        <v>127.4109038624748</v>
      </c>
      <c r="D299" t="n">
        <v>16.46751701074891</v>
      </c>
      <c r="E299" t="n">
        <v>71.23599127018896</v>
      </c>
      <c r="F299" t="n">
        <v>25.46587266542744</v>
      </c>
      <c r="G299" t="n">
        <v>43.73236310702355</v>
      </c>
      <c r="H299" t="n">
        <v>146.1431402456419</v>
      </c>
      <c r="I299" t="n">
        <v>69.64002561353935</v>
      </c>
      <c r="J299" t="n">
        <v>70.47895232850374</v>
      </c>
      <c r="K299" t="n">
        <v>114.4451551457759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17.1517610420288</v>
      </c>
      <c r="E300" t="n">
        <v>69.05178885065091</v>
      </c>
      <c r="F300" t="n">
        <v>23.14935342481039</v>
      </c>
      <c r="G300" t="n">
        <v>40.69461762990741</v>
      </c>
      <c r="H300" t="n">
        <v>146.372504887072</v>
      </c>
      <c r="I300" t="n">
        <v>69.52852296533463</v>
      </c>
      <c r="J300" t="n">
        <v>69.02948742688369</v>
      </c>
      <c r="K300" t="n">
        <v>116.8426486925955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16.33621025235681</v>
      </c>
      <c r="E301" t="n">
        <v>66.98377571820664</v>
      </c>
      <c r="F301" t="n">
        <v>21.18228357727387</v>
      </c>
      <c r="G301" t="n">
        <v>38.95329211193517</v>
      </c>
      <c r="H301" t="n">
        <v>141.1972002484738</v>
      </c>
      <c r="I301" t="n">
        <v>67.3558328020369</v>
      </c>
      <c r="J301" t="n">
        <v>67.88986475776511</v>
      </c>
      <c r="K301" t="n">
        <v>110.3661316418489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31.33253281205517</v>
      </c>
      <c r="E302" t="n">
        <v>72.65495698677084</v>
      </c>
      <c r="F302" t="n">
        <v>24.41764183440518</v>
      </c>
      <c r="G302" t="n">
        <v>39.89734517374561</v>
      </c>
      <c r="H302" t="n">
        <v>147.1504488723888</v>
      </c>
      <c r="I302" t="n">
        <v>70.7791652566487</v>
      </c>
      <c r="J302" t="n">
        <v>71.68325193230609</v>
      </c>
      <c r="K302" t="n">
        <v>112.9972929182671</v>
      </c>
    </row>
    <row r="303">
      <c r="A303" s="2" t="n">
        <v>45383</v>
      </c>
      <c r="B303" t="n">
        <v>50.12718562297324</v>
      </c>
      <c r="C303" t="n">
        <v>135.7763174470798</v>
      </c>
      <c r="D303" t="n">
        <v>34.45750530659575</v>
      </c>
      <c r="E303" t="n">
        <v>74.31687866547389</v>
      </c>
      <c r="F303" t="n">
        <v>28.44648718648359</v>
      </c>
      <c r="G303" t="n">
        <v>41.89209580035358</v>
      </c>
      <c r="H303" t="n">
        <v>152.2831448044501</v>
      </c>
      <c r="I303" t="n">
        <v>71.07081707689926</v>
      </c>
      <c r="J303" t="n">
        <v>78.04564377290897</v>
      </c>
      <c r="K303" t="n">
        <v>111.9114067117906</v>
      </c>
    </row>
    <row r="304">
      <c r="A304" s="2" t="n">
        <v>45384</v>
      </c>
      <c r="B304" t="n">
        <v>50.61729205703887</v>
      </c>
      <c r="C304" t="n">
        <v>136.4214502216747</v>
      </c>
      <c r="D304" t="n">
        <v>35.06716074562353</v>
      </c>
      <c r="E304" t="n">
        <v>74.11485394001743</v>
      </c>
      <c r="F304" t="n">
        <v>31.93214120059125</v>
      </c>
      <c r="G304" t="n">
        <v>42.24555186432401</v>
      </c>
      <c r="H304" t="n">
        <v>148.9757659715063</v>
      </c>
      <c r="I304" t="n">
        <v>71.22650237514642</v>
      </c>
      <c r="J304" t="n">
        <v>78.3785039964163</v>
      </c>
      <c r="K304" t="n">
        <v>109.5136054008322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34.60230367062411</v>
      </c>
      <c r="E305" t="n">
        <v>71.81308032426085</v>
      </c>
      <c r="F305" t="n">
        <v>33.11066702957757</v>
      </c>
      <c r="G305" t="n">
        <v>37.92990118154209</v>
      </c>
      <c r="H305" t="n">
        <v>144.7187341183753</v>
      </c>
      <c r="I305" t="n">
        <v>68.18531273482753</v>
      </c>
      <c r="J305" t="n">
        <v>72.62738330305531</v>
      </c>
      <c r="K305" t="n">
        <v>108.275225181538</v>
      </c>
    </row>
    <row r="306">
      <c r="A306" s="2" t="n">
        <v>45386</v>
      </c>
      <c r="B306" t="n">
        <v>51.14007103904659</v>
      </c>
      <c r="C306" t="n">
        <v>132.1469738691561</v>
      </c>
      <c r="D306" t="n">
        <v>31.3146087044418</v>
      </c>
      <c r="E306" t="n">
        <v>69.30015427720645</v>
      </c>
      <c r="F306" t="n">
        <v>34.29242123924969</v>
      </c>
      <c r="G306" t="n">
        <v>39.20855419651974</v>
      </c>
      <c r="H306" t="n">
        <v>145.7946253247576</v>
      </c>
      <c r="I306" t="n">
        <v>67.17037449839798</v>
      </c>
      <c r="J306" t="n">
        <v>67.82723222236444</v>
      </c>
      <c r="K306" t="n">
        <v>105.7573053767319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37.15415976020089</v>
      </c>
      <c r="E307" t="n">
        <v>66.56086201625078</v>
      </c>
      <c r="F307" t="n">
        <v>34.60682169786624</v>
      </c>
      <c r="G307" t="n">
        <v>39.50301248262637</v>
      </c>
      <c r="H307" t="n">
        <v>150.9613561194017</v>
      </c>
      <c r="I307" t="n">
        <v>66.92145079179117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33.26487277945898</v>
      </c>
      <c r="E308" t="n">
        <v>65.78329424433618</v>
      </c>
      <c r="F308" t="n">
        <v>35.25554647888342</v>
      </c>
      <c r="G308" t="n">
        <v>38.72764878406409</v>
      </c>
      <c r="H308" t="n">
        <v>145.7620850803601</v>
      </c>
      <c r="I308" t="n">
        <v>64.16790669603057</v>
      </c>
      <c r="J308" t="n">
        <v>71.25883636251295</v>
      </c>
      <c r="K308" t="n">
        <v>109.5829133015471</v>
      </c>
    </row>
    <row r="309">
      <c r="A309" s="2" t="n">
        <v>45391</v>
      </c>
      <c r="B309" t="n">
        <v>50.51957129119806</v>
      </c>
      <c r="C309" t="n">
        <v>122.3031525301352</v>
      </c>
      <c r="D309" t="n">
        <v>34.75422738515006</v>
      </c>
      <c r="E309" t="n">
        <v>64.36901431625105</v>
      </c>
      <c r="F309" t="n">
        <v>36.67346037871533</v>
      </c>
      <c r="G309" t="n">
        <v>37.31850656953009</v>
      </c>
      <c r="H309" t="n">
        <v>150.2452257501321</v>
      </c>
      <c r="I309" t="n">
        <v>64.33506478988392</v>
      </c>
      <c r="J309" t="n">
        <v>69.10650296705478</v>
      </c>
      <c r="K309" t="n">
        <v>105.9562376649839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38.84821305946717</v>
      </c>
      <c r="E310" t="n">
        <v>61.596316453908</v>
      </c>
      <c r="F310" t="n">
        <v>33.65093662016114</v>
      </c>
      <c r="G310" t="n">
        <v>35.8653020726478</v>
      </c>
      <c r="H310" t="n">
        <v>147.0149557799921</v>
      </c>
      <c r="I310" t="n">
        <v>63.21194846106797</v>
      </c>
      <c r="J310" t="n">
        <v>69.645750667068</v>
      </c>
      <c r="K310" t="n">
        <v>104.643624943468</v>
      </c>
    </row>
    <row r="311">
      <c r="A311" s="2" t="n">
        <v>45394</v>
      </c>
      <c r="B311" t="n">
        <v>49.02099941912563</v>
      </c>
      <c r="C311" t="n">
        <v>111.0165617332874</v>
      </c>
      <c r="D311" t="n">
        <v>33.55609759484934</v>
      </c>
      <c r="E311" t="n">
        <v>56.37185276197309</v>
      </c>
      <c r="F311" t="n">
        <v>34.95379589866609</v>
      </c>
      <c r="G311" t="n">
        <v>32.63592144108807</v>
      </c>
      <c r="H311" t="n">
        <v>151.2726542033302</v>
      </c>
      <c r="I311" t="n">
        <v>58.09748223822018</v>
      </c>
      <c r="J311" t="n">
        <v>69.82272357360826</v>
      </c>
      <c r="K311" t="n">
        <v>97.56305443230406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27.43833598040528</v>
      </c>
      <c r="E312" t="n">
        <v>56.21781097860305</v>
      </c>
      <c r="F312" t="n">
        <v>30.32868267570297</v>
      </c>
      <c r="G312" t="n">
        <v>30.09462116008621</v>
      </c>
      <c r="H312" t="n">
        <v>147.9357586276716</v>
      </c>
      <c r="I312" t="n">
        <v>58.75665055109296</v>
      </c>
      <c r="J312" t="n">
        <v>65.13595312216991</v>
      </c>
      <c r="K312" t="n">
        <v>91.68752409312096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24.83927567595865</v>
      </c>
      <c r="E313" t="n">
        <v>54.7701000164309</v>
      </c>
      <c r="F313" t="n">
        <v>31.30988333197921</v>
      </c>
      <c r="G313" t="n">
        <v>30.21407919090742</v>
      </c>
      <c r="H313" t="n">
        <v>145.6409598785292</v>
      </c>
      <c r="I313" t="n">
        <v>55.62190819635293</v>
      </c>
      <c r="J313" t="n">
        <v>62.84272113341136</v>
      </c>
      <c r="K313" t="n">
        <v>93.40089525805362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24.53823054340933</v>
      </c>
      <c r="E314" t="n">
        <v>52.03750837658119</v>
      </c>
      <c r="F314" t="n">
        <v>27.97915783908267</v>
      </c>
      <c r="G314" t="n">
        <v>27.75536992776446</v>
      </c>
      <c r="H314" t="n">
        <v>141.0676478190779</v>
      </c>
      <c r="I314" t="n">
        <v>51.21413444649748</v>
      </c>
      <c r="J314" t="n">
        <v>63.78401396523052</v>
      </c>
      <c r="K314" t="n">
        <v>91.38655882157202</v>
      </c>
    </row>
    <row r="315">
      <c r="A315" s="2" t="n">
        <v>45401</v>
      </c>
      <c r="B315" t="n">
        <v>46.01119959282658</v>
      </c>
      <c r="C315" t="n">
        <v>101.9177818431262</v>
      </c>
      <c r="D315" t="n">
        <v>22.12120967296229</v>
      </c>
      <c r="E315" t="n">
        <v>50.43127676791046</v>
      </c>
      <c r="F315" t="n">
        <v>27.2093346667754</v>
      </c>
      <c r="G315" t="n">
        <v>25.83539721889405</v>
      </c>
      <c r="H315" t="n">
        <v>134.1765045838723</v>
      </c>
      <c r="I315" t="n">
        <v>52.37928525992837</v>
      </c>
      <c r="J315" t="n">
        <v>63.15470662456526</v>
      </c>
      <c r="K315" t="n">
        <v>87.46187794419255</v>
      </c>
    </row>
    <row r="316">
      <c r="A316" s="2" t="n">
        <v>45404</v>
      </c>
      <c r="B316" t="n">
        <v>46.45858550905193</v>
      </c>
      <c r="C316" t="n">
        <v>99.21171864590332</v>
      </c>
      <c r="D316" t="n">
        <v>26.26224387958494</v>
      </c>
      <c r="E316" t="n">
        <v>50.56364988746542</v>
      </c>
      <c r="F316" t="n">
        <v>28.70607849971609</v>
      </c>
      <c r="G316" t="n">
        <v>27.28745779729229</v>
      </c>
      <c r="H316" t="n">
        <v>143.9336347723656</v>
      </c>
      <c r="I316" t="n">
        <v>54.01114008261296</v>
      </c>
      <c r="J316" t="n">
        <v>68.51632265766881</v>
      </c>
      <c r="K316" t="n">
        <v>93.34295906340067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25.99096162804781</v>
      </c>
      <c r="E317" t="n">
        <v>47.89715375698147</v>
      </c>
      <c r="F317" t="n">
        <v>18.27399309965516</v>
      </c>
      <c r="G317" t="n">
        <v>22.89790594115113</v>
      </c>
      <c r="H317" t="n">
        <v>133.5177662364375</v>
      </c>
      <c r="I317" t="n">
        <v>47.37819736822393</v>
      </c>
      <c r="J317" t="n">
        <v>68.22903539458862</v>
      </c>
      <c r="K317" t="n">
        <v>91.91357760823709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29.97936286134588</v>
      </c>
      <c r="E318" t="n">
        <v>53.9219032837706</v>
      </c>
      <c r="F318" t="n">
        <v>20.74918992236356</v>
      </c>
      <c r="G318" t="n">
        <v>23.58253081971249</v>
      </c>
      <c r="H318" t="n">
        <v>136.3448609353913</v>
      </c>
      <c r="I318" t="n">
        <v>49.42743218619476</v>
      </c>
      <c r="J318" t="n">
        <v>72.45482206118319</v>
      </c>
      <c r="K318" t="n">
        <v>87.07516277902305</v>
      </c>
    </row>
    <row r="319">
      <c r="A319" s="2" t="n">
        <v>45407</v>
      </c>
      <c r="B319" t="n">
        <v>45.93280239271213</v>
      </c>
      <c r="C319" t="n">
        <v>98.42325645499426</v>
      </c>
      <c r="D319" t="n">
        <v>30.98709817194003</v>
      </c>
      <c r="E319" t="n">
        <v>56.39082401379629</v>
      </c>
      <c r="F319" t="n">
        <v>22.5186385046233</v>
      </c>
      <c r="G319" t="n">
        <v>29.1631044730476</v>
      </c>
      <c r="H319" t="n">
        <v>143.3004287609545</v>
      </c>
      <c r="I319" t="n">
        <v>53.62197961960726</v>
      </c>
      <c r="J319" t="n">
        <v>72.05352801112568</v>
      </c>
      <c r="K319" t="n">
        <v>91.2207553905638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32.77955808575923</v>
      </c>
      <c r="E320" t="n">
        <v>53.70069934438049</v>
      </c>
      <c r="F320" t="n">
        <v>23.79316499196167</v>
      </c>
      <c r="G320" t="n">
        <v>28.26710060198896</v>
      </c>
      <c r="H320" t="n">
        <v>132.327620359111</v>
      </c>
      <c r="I320" t="n">
        <v>51.32333836408065</v>
      </c>
      <c r="J320" t="n">
        <v>70.88913636161129</v>
      </c>
      <c r="K320" t="n">
        <v>85.35249713584582</v>
      </c>
    </row>
    <row r="321">
      <c r="A321" s="2" t="n">
        <v>45411</v>
      </c>
      <c r="B321" t="n">
        <v>38.52608213147153</v>
      </c>
      <c r="C321" t="n">
        <v>96.97075735675907</v>
      </c>
      <c r="D321" t="n">
        <v>34.23276210344333</v>
      </c>
      <c r="E321" t="n">
        <v>55.65514546489392</v>
      </c>
      <c r="F321" t="n">
        <v>20.30934345368514</v>
      </c>
      <c r="G321" t="n">
        <v>29.27056985180672</v>
      </c>
      <c r="H321" t="n">
        <v>139.4289139542566</v>
      </c>
      <c r="I321" t="n">
        <v>54.26279511266952</v>
      </c>
      <c r="J321" t="n">
        <v>70.80828987803794</v>
      </c>
      <c r="K321" t="n">
        <v>87.98685319618021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30.84346724179892</v>
      </c>
      <c r="E322" t="n">
        <v>56.12328699975491</v>
      </c>
      <c r="F322" t="n">
        <v>25.96284828997095</v>
      </c>
      <c r="G322" t="n">
        <v>28.70647612921393</v>
      </c>
      <c r="H322" t="n">
        <v>141.5789609035203</v>
      </c>
      <c r="I322" t="n">
        <v>53.48069718959114</v>
      </c>
      <c r="J322" t="n">
        <v>68.35605513185882</v>
      </c>
      <c r="K322" t="n">
        <v>87.35465457698804</v>
      </c>
    </row>
    <row r="323">
      <c r="A323" s="2" t="n">
        <v>45414</v>
      </c>
      <c r="B323" t="n">
        <v>36.99848489518052</v>
      </c>
      <c r="C323" t="n">
        <v>97.49664539642917</v>
      </c>
      <c r="D323" t="n">
        <v>36.64301725065995</v>
      </c>
      <c r="E323" t="n">
        <v>56.44685756362928</v>
      </c>
      <c r="F323" t="n">
        <v>23.67247641037125</v>
      </c>
      <c r="G323" t="n">
        <v>30.14982161580513</v>
      </c>
      <c r="H323" t="n">
        <v>138.0438340970904</v>
      </c>
      <c r="I323" t="n">
        <v>54.94084366770215</v>
      </c>
      <c r="J323" t="n">
        <v>67.60069768975335</v>
      </c>
      <c r="K323" t="n">
        <v>92.23366732165088</v>
      </c>
    </row>
    <row r="324">
      <c r="A324" s="2" t="n">
        <v>45415</v>
      </c>
      <c r="B324" t="n">
        <v>36.98654161859623</v>
      </c>
      <c r="C324" t="n">
        <v>96.17687160731793</v>
      </c>
      <c r="D324" t="n">
        <v>36.0400856222949</v>
      </c>
      <c r="E324" t="n">
        <v>59.05926677898587</v>
      </c>
      <c r="F324" t="n">
        <v>24.74281984293352</v>
      </c>
      <c r="G324" t="n">
        <v>33.14756163564105</v>
      </c>
      <c r="H324" t="n">
        <v>136.71992136452</v>
      </c>
      <c r="I324" t="n">
        <v>55.76155691360345</v>
      </c>
      <c r="J324" t="n">
        <v>70.79923356261079</v>
      </c>
      <c r="K324" t="n">
        <v>94.73832588505793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30.94312293970054</v>
      </c>
      <c r="E325" t="n">
        <v>57.74684799753705</v>
      </c>
      <c r="F325" t="n">
        <v>23.82024910918523</v>
      </c>
      <c r="G325" t="n">
        <v>31.22848528497537</v>
      </c>
      <c r="H325" t="n">
        <v>139.106967068482</v>
      </c>
      <c r="I325" t="n">
        <v>58.69471750176676</v>
      </c>
      <c r="J325" t="n">
        <v>67.55169146031588</v>
      </c>
      <c r="K325" t="n">
        <v>98.64407985126962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28.58118571506487</v>
      </c>
      <c r="E326" t="n">
        <v>53.49035598566991</v>
      </c>
      <c r="F326" t="n">
        <v>22.45285192294342</v>
      </c>
      <c r="G326" t="n">
        <v>30.16315854413412</v>
      </c>
      <c r="H326" t="n">
        <v>128.5645914493979</v>
      </c>
      <c r="I326" t="n">
        <v>57.46494851888136</v>
      </c>
      <c r="J326" t="n">
        <v>63.52430194681937</v>
      </c>
      <c r="K326" t="n">
        <v>91.59965047498848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32.5541304209791</v>
      </c>
      <c r="E327" t="n">
        <v>52.74146866106821</v>
      </c>
      <c r="F327" t="n">
        <v>22.25172460522138</v>
      </c>
      <c r="G327" t="n">
        <v>24.09576003703875</v>
      </c>
      <c r="H327" t="n">
        <v>133.964043707226</v>
      </c>
      <c r="I327" t="n">
        <v>56.92626858572349</v>
      </c>
      <c r="J327" t="n">
        <v>60.83508534512618</v>
      </c>
      <c r="K327" t="n">
        <v>97.21677638652164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29.1706483481601</v>
      </c>
      <c r="E328" t="n">
        <v>50.85297288984465</v>
      </c>
      <c r="F328" t="n">
        <v>16.91151118403509</v>
      </c>
      <c r="G328" t="n">
        <v>20.15197956098367</v>
      </c>
      <c r="H328" t="n">
        <v>124.2123202794932</v>
      </c>
      <c r="I328" t="n">
        <v>52.73493183509905</v>
      </c>
      <c r="J328" t="n">
        <v>54.71783738091733</v>
      </c>
      <c r="K328" t="n">
        <v>87.96452257072164</v>
      </c>
    </row>
    <row r="329">
      <c r="A329" s="2" t="n">
        <v>45422</v>
      </c>
      <c r="B329" t="n">
        <v>30.4555541985148</v>
      </c>
      <c r="C329" t="n">
        <v>83.46835419820056</v>
      </c>
      <c r="D329" t="n">
        <v>27.98972267964914</v>
      </c>
      <c r="E329" t="n">
        <v>47.1520360396603</v>
      </c>
      <c r="F329" t="n">
        <v>17.53172728239987</v>
      </c>
      <c r="G329" t="n">
        <v>20.54182930047892</v>
      </c>
      <c r="H329" t="n">
        <v>127.919421255692</v>
      </c>
      <c r="I329" t="n">
        <v>56.26093873377614</v>
      </c>
      <c r="J329" t="n">
        <v>59.00668680537573</v>
      </c>
      <c r="K329" t="n">
        <v>91.7608298722467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27.34681957079157</v>
      </c>
      <c r="E330" t="n">
        <v>54.90393592418672</v>
      </c>
      <c r="F330" t="n">
        <v>20.62968317548908</v>
      </c>
      <c r="G330" t="n">
        <v>20.24343854380763</v>
      </c>
      <c r="H330" t="n">
        <v>138.9752897685316</v>
      </c>
      <c r="I330" t="n">
        <v>59.73102036329247</v>
      </c>
      <c r="J330" t="n">
        <v>59.36150610439859</v>
      </c>
      <c r="K330" t="n">
        <v>92.36756369448165</v>
      </c>
    </row>
    <row r="331">
      <c r="A331" s="2" t="n">
        <v>45426</v>
      </c>
      <c r="B331" t="n">
        <v>29.11585825747374</v>
      </c>
      <c r="C331" t="n">
        <v>91.63788375444177</v>
      </c>
      <c r="D331" t="n">
        <v>29.48552362913357</v>
      </c>
      <c r="E331" t="n">
        <v>46.58367664052874</v>
      </c>
      <c r="F331" t="n">
        <v>19.6526781712663</v>
      </c>
      <c r="G331" t="n">
        <v>19.0558692016596</v>
      </c>
      <c r="H331" t="n">
        <v>131.6123545097068</v>
      </c>
      <c r="I331" t="n">
        <v>60.11860291642513</v>
      </c>
      <c r="J331" t="n">
        <v>60.52862060034756</v>
      </c>
      <c r="K331" t="n">
        <v>90.90886631238422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29.17987389078352</v>
      </c>
      <c r="E332" t="n">
        <v>53.34219220800982</v>
      </c>
      <c r="F332" t="n">
        <v>19.24088773748445</v>
      </c>
      <c r="G332" t="n">
        <v>19.79653360355687</v>
      </c>
      <c r="H332" t="n">
        <v>133.7154227233747</v>
      </c>
      <c r="I332" t="n">
        <v>58.84793541925482</v>
      </c>
      <c r="J332" t="n">
        <v>62.60553169186351</v>
      </c>
      <c r="K332" t="n">
        <v>94.6511832646524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25.88113675077888</v>
      </c>
      <c r="E333" t="n">
        <v>53.50107628170311</v>
      </c>
      <c r="F333" t="n">
        <v>20.58822814069221</v>
      </c>
      <c r="G333" t="n">
        <v>20.15550635244356</v>
      </c>
      <c r="H333" t="n">
        <v>127.988207862782</v>
      </c>
      <c r="I333" t="n">
        <v>61.20209718181378</v>
      </c>
      <c r="J333" t="n">
        <v>63.97691950949871</v>
      </c>
      <c r="K333" t="n">
        <v>93.83476739662744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24.92514348580483</v>
      </c>
      <c r="E334" t="n">
        <v>50.17002262317634</v>
      </c>
      <c r="F334" t="n">
        <v>16.52656403112864</v>
      </c>
      <c r="G334" t="n">
        <v>18.47976824242097</v>
      </c>
      <c r="H334" t="n">
        <v>122.5040745234588</v>
      </c>
      <c r="I334" t="n">
        <v>61.42636558679466</v>
      </c>
      <c r="J334" t="n">
        <v>65.55910915832412</v>
      </c>
      <c r="K334" t="n">
        <v>102.1532308288174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25.48706969765864</v>
      </c>
      <c r="E335" t="n">
        <v>53.9599294844725</v>
      </c>
      <c r="F335" t="n">
        <v>18.20977776105435</v>
      </c>
      <c r="G335" t="n">
        <v>19.67618577025483</v>
      </c>
      <c r="H335" t="n">
        <v>125.4222421995081</v>
      </c>
      <c r="I335" t="n">
        <v>63.05464753673476</v>
      </c>
      <c r="J335" t="n">
        <v>63.22088509425707</v>
      </c>
      <c r="K335" t="n">
        <v>108.9988365244949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25.85956282760586</v>
      </c>
      <c r="E336" t="n">
        <v>58.36392994769039</v>
      </c>
      <c r="F336" t="n">
        <v>22.89198288392662</v>
      </c>
      <c r="G336" t="n">
        <v>30.59744124122372</v>
      </c>
      <c r="H336" t="n">
        <v>125.1232072032326</v>
      </c>
      <c r="I336" t="n">
        <v>61.65133109464305</v>
      </c>
      <c r="J336" t="n">
        <v>62.94611250587703</v>
      </c>
      <c r="K336" t="n">
        <v>112.3067599266171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29.47134848574953</v>
      </c>
      <c r="E337" t="n">
        <v>60.13947008929084</v>
      </c>
      <c r="F337" t="n">
        <v>25.07230389266752</v>
      </c>
      <c r="G337" t="n">
        <v>33.08751878230736</v>
      </c>
      <c r="H337" t="n">
        <v>111.9566727157133</v>
      </c>
      <c r="I337" t="n">
        <v>57.83899390315763</v>
      </c>
      <c r="J337" t="n">
        <v>65.24833150834093</v>
      </c>
      <c r="K337" t="n">
        <v>113.4299965610744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29.58552256733027</v>
      </c>
      <c r="E338" t="n">
        <v>62.38682631288268</v>
      </c>
      <c r="F338" t="n">
        <v>26.83306336870723</v>
      </c>
      <c r="G338" t="n">
        <v>30.83004911830303</v>
      </c>
      <c r="H338" t="n">
        <v>105.947006007626</v>
      </c>
      <c r="I338" t="n">
        <v>57.44628688406301</v>
      </c>
      <c r="J338" t="n">
        <v>58.80215020045461</v>
      </c>
      <c r="K338" t="n">
        <v>109.7600545334723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61.65733447586936</v>
      </c>
      <c r="F339" t="n">
        <v>30.80268078684632</v>
      </c>
      <c r="G339" t="n">
        <v>31.08661727249107</v>
      </c>
      <c r="H339" t="n">
        <v>105.2576984497556</v>
      </c>
      <c r="I339" t="n">
        <v>57.24766681443167</v>
      </c>
      <c r="J339" t="n">
        <v>65.6939931366307</v>
      </c>
      <c r="K339" t="n">
        <v>107.0082465137392</v>
      </c>
    </row>
    <row r="340">
      <c r="A340" s="2" t="n">
        <v>45440</v>
      </c>
      <c r="B340" t="n">
        <v>32.0954841311984</v>
      </c>
      <c r="C340" t="n">
        <v>97.93649999126022</v>
      </c>
      <c r="D340" t="n">
        <v>30.20875914608119</v>
      </c>
      <c r="E340" t="n">
        <v>61.42093285184744</v>
      </c>
      <c r="F340" t="n">
        <v>35.48235221463469</v>
      </c>
      <c r="G340" t="n">
        <v>34.15041063724158</v>
      </c>
      <c r="H340" t="n">
        <v>106.2066252156554</v>
      </c>
      <c r="I340" t="n">
        <v>57.96371371782006</v>
      </c>
      <c r="J340" t="n">
        <v>63.06746815137625</v>
      </c>
      <c r="K340" t="n">
        <v>104.8511399778246</v>
      </c>
    </row>
    <row r="341">
      <c r="A341" s="2" t="n">
        <v>45441</v>
      </c>
      <c r="B341" t="n">
        <v>33.26573590895185</v>
      </c>
      <c r="C341" t="n">
        <v>104.1189069747472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106.3854818837826</v>
      </c>
      <c r="I341" t="n">
        <v>60.55948998908589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30.02231607834862</v>
      </c>
      <c r="C342" t="n">
        <v>104.3595454902883</v>
      </c>
      <c r="D342" t="n">
        <v>29.33083436067436</v>
      </c>
      <c r="E342" t="n">
        <v>61.36364107427283</v>
      </c>
      <c r="F342" t="n">
        <v>43.57648849849114</v>
      </c>
      <c r="G342" t="n">
        <v>34.78486240862102</v>
      </c>
      <c r="H342" t="n">
        <v>104.8317181247163</v>
      </c>
      <c r="I342" t="n">
        <v>59.05464683115167</v>
      </c>
      <c r="J342" t="n">
        <v>61.97125411344879</v>
      </c>
      <c r="K342" t="n">
        <v>108.9139441056372</v>
      </c>
    </row>
    <row r="343">
      <c r="A343" s="2" t="n">
        <v>45443</v>
      </c>
      <c r="B343" t="n">
        <v>27.14130161117803</v>
      </c>
      <c r="C343" t="n">
        <v>97.58736240170967</v>
      </c>
      <c r="D343" t="n">
        <v>29.36078217550684</v>
      </c>
      <c r="E343" t="n">
        <v>57.73146903246476</v>
      </c>
      <c r="F343" t="n">
        <v>32.98553435211736</v>
      </c>
      <c r="G343" t="n">
        <v>30.94665497351996</v>
      </c>
      <c r="H343" t="n">
        <v>105.2402313936219</v>
      </c>
      <c r="I343" t="n">
        <v>57.16187464007682</v>
      </c>
      <c r="J343" t="n">
        <v>63.5047039872122</v>
      </c>
      <c r="K343" t="n">
        <v>99.40254773986517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28.61875389010866</v>
      </c>
      <c r="E344" t="n">
        <v>57.36553481973616</v>
      </c>
      <c r="F344" t="n">
        <v>28.67849111506511</v>
      </c>
      <c r="G344" t="n">
        <v>30.66834630572128</v>
      </c>
      <c r="H344" t="n">
        <v>104.7739735858796</v>
      </c>
      <c r="I344" t="n">
        <v>57.41751492818661</v>
      </c>
      <c r="J344" t="n">
        <v>60.36619359497004</v>
      </c>
      <c r="K344" t="n">
        <v>105.31573721114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20.40793060310147</v>
      </c>
      <c r="E345" t="n">
        <v>57.18675860959381</v>
      </c>
      <c r="F345" t="n">
        <v>28.84632578332373</v>
      </c>
      <c r="G345" t="n">
        <v>27.80032586552961</v>
      </c>
      <c r="H345" t="n">
        <v>102.0057497807457</v>
      </c>
      <c r="I345" t="n">
        <v>51.56086482028479</v>
      </c>
      <c r="J345" t="n">
        <v>61.42758005531081</v>
      </c>
      <c r="K345" t="n">
        <v>101.0035694752456</v>
      </c>
    </row>
    <row r="346">
      <c r="A346" s="2" t="n">
        <v>45448</v>
      </c>
      <c r="B346" t="n">
        <v>30.27044941616208</v>
      </c>
      <c r="C346" t="n">
        <v>110.2505448473416</v>
      </c>
      <c r="D346" t="n">
        <v>28.00697789735083</v>
      </c>
      <c r="E346" t="n">
        <v>59.6161225425397</v>
      </c>
      <c r="F346" t="n">
        <v>32.11637418992741</v>
      </c>
      <c r="G346" t="n">
        <v>30.32328761176852</v>
      </c>
      <c r="H346" t="n">
        <v>110.2507026096886</v>
      </c>
      <c r="I346" t="n">
        <v>58.84323408767494</v>
      </c>
      <c r="J346" t="n">
        <v>65.49822681318949</v>
      </c>
      <c r="K346" t="n">
        <v>109.299518237124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39.77223334162328</v>
      </c>
      <c r="E347" t="n">
        <v>56.51221866098572</v>
      </c>
      <c r="F347" t="n">
        <v>27.62724025139065</v>
      </c>
      <c r="G347" t="n">
        <v>31.03251457497931</v>
      </c>
      <c r="H347" t="n">
        <v>106.9603362105588</v>
      </c>
      <c r="I347" t="n">
        <v>53.24606080177014</v>
      </c>
      <c r="J347" t="n">
        <v>65.70061274326073</v>
      </c>
      <c r="K347" t="n">
        <v>107.5245734361478</v>
      </c>
    </row>
    <row r="348">
      <c r="A348" s="2" t="n">
        <v>45450</v>
      </c>
      <c r="B348" t="n">
        <v>29.96733830530112</v>
      </c>
      <c r="C348" t="n">
        <v>107.8783317790802</v>
      </c>
      <c r="D348" t="n">
        <v>39.62136144072446</v>
      </c>
      <c r="E348" t="n">
        <v>57.84503717555545</v>
      </c>
      <c r="F348" t="n">
        <v>31.13210013407171</v>
      </c>
      <c r="G348" t="n">
        <v>34.07299712993521</v>
      </c>
      <c r="H348" t="n">
        <v>103.1256568515395</v>
      </c>
      <c r="I348" t="n">
        <v>57.03437579839596</v>
      </c>
      <c r="J348" t="n">
        <v>68.88382922142888</v>
      </c>
      <c r="K348" t="n">
        <v>108.1133618889464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41.47575337973694</v>
      </c>
      <c r="E349" t="n">
        <v>61.13906152856179</v>
      </c>
      <c r="F349" t="n">
        <v>32.24051278421199</v>
      </c>
      <c r="G349" t="n">
        <v>36.18140056770534</v>
      </c>
      <c r="H349" t="n">
        <v>104.2313752283974</v>
      </c>
      <c r="I349" t="n">
        <v>59.14000217634951</v>
      </c>
      <c r="J349" t="n">
        <v>69.25769108577408</v>
      </c>
      <c r="K349" t="n">
        <v>116.7427556038173</v>
      </c>
    </row>
    <row r="350">
      <c r="A350" s="2" t="n">
        <v>45454</v>
      </c>
      <c r="B350" t="n">
        <v>32.51387771419818</v>
      </c>
      <c r="C350" t="n">
        <v>91.70576587862786</v>
      </c>
      <c r="D350" t="n">
        <v>41.29389441913634</v>
      </c>
      <c r="E350" t="n">
        <v>61.86568449486671</v>
      </c>
      <c r="F350" t="n">
        <v>31.01365519361352</v>
      </c>
      <c r="G350" t="n">
        <v>35.22351747971116</v>
      </c>
      <c r="H350" t="n">
        <v>101.4936776055861</v>
      </c>
      <c r="I350" t="n">
        <v>55.18879717025271</v>
      </c>
      <c r="J350" t="n">
        <v>57.27206493579071</v>
      </c>
      <c r="K350" t="n">
        <v>117.9902446310464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38.9606098017127</v>
      </c>
      <c r="E351" t="n">
        <v>61.02073152999363</v>
      </c>
      <c r="F351" t="n">
        <v>27.31320470834429</v>
      </c>
      <c r="G351" t="n">
        <v>34.16901459249613</v>
      </c>
      <c r="H351" t="n">
        <v>98.54457904714138</v>
      </c>
      <c r="I351" t="n">
        <v>53.9738266652239</v>
      </c>
      <c r="J351" t="n">
        <v>65.10256627573756</v>
      </c>
      <c r="K351" t="n">
        <v>115.6560071016814</v>
      </c>
    </row>
    <row r="352">
      <c r="A352" s="2" t="n">
        <v>45456</v>
      </c>
      <c r="B352" t="n">
        <v>25.28428092319488</v>
      </c>
      <c r="C352" t="n">
        <v>90.22094049952881</v>
      </c>
      <c r="D352" t="n">
        <v>41.56753348398379</v>
      </c>
      <c r="E352" t="n">
        <v>61.21311783776486</v>
      </c>
      <c r="F352" t="n">
        <v>31.86550151137921</v>
      </c>
      <c r="G352" t="n">
        <v>33.25208643423247</v>
      </c>
      <c r="H352" t="n">
        <v>97.36571153774474</v>
      </c>
      <c r="I352" t="n">
        <v>52.53965140576462</v>
      </c>
      <c r="J352" t="n">
        <v>63.79665741681701</v>
      </c>
      <c r="K352" t="n">
        <v>112.4841289866577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39.49732135990092</v>
      </c>
      <c r="E353" t="n">
        <v>61.82196826805293</v>
      </c>
      <c r="F353" t="n">
        <v>33.6004783273778</v>
      </c>
      <c r="G353" t="n">
        <v>33.21975839178319</v>
      </c>
      <c r="H353" t="n">
        <v>96.39444820605954</v>
      </c>
      <c r="I353" t="n">
        <v>51.67626145229798</v>
      </c>
      <c r="J353" t="n">
        <v>64.41040904792905</v>
      </c>
      <c r="K353" t="n">
        <v>119.5443211616618</v>
      </c>
    </row>
    <row r="354">
      <c r="A354" s="2" t="n">
        <v>45461</v>
      </c>
      <c r="B354" t="n">
        <v>26.58606179961172</v>
      </c>
      <c r="C354" t="n">
        <v>87.98353209256859</v>
      </c>
      <c r="D354" t="n">
        <v>35.71357070619165</v>
      </c>
      <c r="E354" t="n">
        <v>63.32208567022888</v>
      </c>
      <c r="F354" t="n">
        <v>30.05894322962641</v>
      </c>
      <c r="G354" t="n">
        <v>30.2255413713258</v>
      </c>
      <c r="H354" t="n">
        <v>93.30320632067308</v>
      </c>
      <c r="I354" t="n">
        <v>51.41349759999165</v>
      </c>
      <c r="J354" t="n">
        <v>63.49788858849763</v>
      </c>
      <c r="K354" t="n">
        <v>111.2736510772115</v>
      </c>
    </row>
    <row r="355">
      <c r="A355" s="2" t="n">
        <v>45462</v>
      </c>
      <c r="B355" t="n">
        <v>23.15860658864937</v>
      </c>
      <c r="C355" t="n">
        <v>82.606757524966</v>
      </c>
      <c r="D355" t="n">
        <v>37.12831233690936</v>
      </c>
      <c r="E355" t="n">
        <v>63.72018057713553</v>
      </c>
      <c r="F355" t="n">
        <v>27.4913367221578</v>
      </c>
      <c r="G355" t="n">
        <v>28.43602080010468</v>
      </c>
      <c r="H355" t="n">
        <v>93.12495769254632</v>
      </c>
      <c r="I355" t="n">
        <v>49.60805616590906</v>
      </c>
      <c r="J355" t="n">
        <v>62.15914116139007</v>
      </c>
      <c r="K355" t="n">
        <v>110.3591356788665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42.74187447479467</v>
      </c>
      <c r="E356" t="n">
        <v>61.31957398991255</v>
      </c>
      <c r="F356" t="n">
        <v>29.7373062020345</v>
      </c>
      <c r="G356" t="n">
        <v>29.42513951794077</v>
      </c>
      <c r="H356" t="n">
        <v>92.4511465019263</v>
      </c>
      <c r="I356" t="n">
        <v>50.41720468397743</v>
      </c>
      <c r="J356" t="n">
        <v>60.99624498193808</v>
      </c>
      <c r="K356" t="n">
        <v>114.2120576226462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29.82046456368537</v>
      </c>
      <c r="H357" t="n">
        <v>94.41189185985228</v>
      </c>
      <c r="I357" t="n">
        <v>50.49880454763183</v>
      </c>
      <c r="J357" t="n">
        <v>59.09804403848196</v>
      </c>
      <c r="K357" t="n">
        <v>115.6902292971968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43.95213617051989</v>
      </c>
      <c r="E358" t="n">
        <v>57.98753417721652</v>
      </c>
      <c r="F358" t="n">
        <v>32.50278400278945</v>
      </c>
      <c r="G358" t="n">
        <v>30.51234236320632</v>
      </c>
      <c r="H358" t="n">
        <v>92.14951177333207</v>
      </c>
      <c r="I358" t="n">
        <v>53.06055553234887</v>
      </c>
      <c r="J358" t="n">
        <v>59.57968991683764</v>
      </c>
      <c r="K358" t="n">
        <v>113.8084721524985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42.68133068881841</v>
      </c>
      <c r="E359" t="n">
        <v>54.03596145160241</v>
      </c>
      <c r="F359" t="n">
        <v>31.20256592161494</v>
      </c>
      <c r="G359" t="n">
        <v>30.28359413367485</v>
      </c>
      <c r="H359" t="n">
        <v>91.51975183425512</v>
      </c>
      <c r="I359" t="n">
        <v>53.74296716605171</v>
      </c>
      <c r="J359" t="n">
        <v>58.15981269526544</v>
      </c>
      <c r="K359" t="n">
        <v>108.9718968540997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47.983033285577</v>
      </c>
      <c r="E360" t="n">
        <v>52.35474679825158</v>
      </c>
      <c r="F360" t="n">
        <v>31.44337967004343</v>
      </c>
      <c r="G360" t="n">
        <v>30.18768008078181</v>
      </c>
      <c r="H360" t="n">
        <v>94.2577571562162</v>
      </c>
      <c r="I360" t="n">
        <v>55.59257542580611</v>
      </c>
      <c r="J360" t="n">
        <v>54.6234053219645</v>
      </c>
      <c r="K360" t="n">
        <v>102.0733857980671</v>
      </c>
    </row>
    <row r="361">
      <c r="A361" s="2" t="n">
        <v>45470</v>
      </c>
      <c r="B361" t="n">
        <v>18.9845861355411</v>
      </c>
      <c r="C361" t="n">
        <v>74.13470355998084</v>
      </c>
      <c r="D361" t="n">
        <v>42.98253795520333</v>
      </c>
      <c r="E361" t="n">
        <v>49.56026158095792</v>
      </c>
      <c r="F361" t="n">
        <v>27.30525961316204</v>
      </c>
      <c r="G361" t="n">
        <v>30.83651211939365</v>
      </c>
      <c r="H361" t="n">
        <v>90.50425104856856</v>
      </c>
      <c r="I361" t="n">
        <v>54.82462385555726</v>
      </c>
      <c r="J361" t="n">
        <v>52.93597645109583</v>
      </c>
      <c r="K361" t="n">
        <v>94.27393619837281</v>
      </c>
    </row>
    <row r="362">
      <c r="A362" s="2" t="n">
        <v>45471</v>
      </c>
      <c r="B362" t="n">
        <v>19.28135222966536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31.27877664191048</v>
      </c>
      <c r="H362" t="n">
        <v>96.08020701784731</v>
      </c>
      <c r="I362" t="n">
        <v>54.73076627790923</v>
      </c>
      <c r="J362" t="n">
        <v>52.44265108264632</v>
      </c>
      <c r="K362" t="n">
        <v>96.70876329978695</v>
      </c>
    </row>
    <row r="363">
      <c r="A363" s="2" t="n">
        <v>45474</v>
      </c>
      <c r="B363" t="n">
        <v>19.67667210181316</v>
      </c>
      <c r="C363" t="n">
        <v>79.51091429129437</v>
      </c>
      <c r="D363" t="n">
        <v>46.91826304060838</v>
      </c>
      <c r="E363" t="n">
        <v>47.45075832575836</v>
      </c>
      <c r="F363" t="n">
        <v>29.41650276242631</v>
      </c>
      <c r="G363" t="n">
        <v>31.24383827102206</v>
      </c>
      <c r="H363" t="n">
        <v>96.69454973749734</v>
      </c>
      <c r="I363" t="n">
        <v>53.1415602046925</v>
      </c>
      <c r="J363" t="n">
        <v>51.92783667269975</v>
      </c>
      <c r="K363" t="n">
        <v>94.39710908501557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46.43829693703869</v>
      </c>
      <c r="E364" t="n">
        <v>48.4174755762013</v>
      </c>
      <c r="F364" t="n">
        <v>29.22329437489888</v>
      </c>
      <c r="G364" t="n">
        <v>30.98970061653359</v>
      </c>
      <c r="H364" t="n">
        <v>97.5957830336972</v>
      </c>
      <c r="I364" t="n">
        <v>55.06415518541401</v>
      </c>
      <c r="J364" t="n">
        <v>53.83776109780363</v>
      </c>
      <c r="K364" t="n">
        <v>95.05791825308177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48.32779992162239</v>
      </c>
      <c r="E365" t="n">
        <v>48.25886648220568</v>
      </c>
      <c r="F365" t="n">
        <v>30.95587541383746</v>
      </c>
      <c r="G365" t="n">
        <v>31.88644769981694</v>
      </c>
      <c r="H365" t="n">
        <v>87.1479312270432</v>
      </c>
      <c r="I365" t="n">
        <v>56.07927287739874</v>
      </c>
      <c r="J365" t="n">
        <v>54.63291767825786</v>
      </c>
      <c r="K365" t="n">
        <v>97.36869482905659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52.08226429275285</v>
      </c>
      <c r="E366" t="n">
        <v>49.53013153070502</v>
      </c>
      <c r="F366" t="n">
        <v>29.25886140448821</v>
      </c>
      <c r="G366" t="n">
        <v>33.28067257070897</v>
      </c>
      <c r="H366" t="n">
        <v>107.2967125773157</v>
      </c>
      <c r="I366" t="n">
        <v>58.77231335177937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25.77535507507447</v>
      </c>
      <c r="C367" t="n">
        <v>87.27461688236589</v>
      </c>
      <c r="D367" t="n">
        <v>57.39483658445658</v>
      </c>
      <c r="E367" t="n">
        <v>53.84532110488544</v>
      </c>
      <c r="F367" t="n">
        <v>34.77184970425349</v>
      </c>
      <c r="G367" t="n">
        <v>31.58027350629407</v>
      </c>
      <c r="H367" t="n">
        <v>107.1471483217876</v>
      </c>
      <c r="I367" t="n">
        <v>59.65698760530111</v>
      </c>
      <c r="J367" t="n">
        <v>56.80566512268901</v>
      </c>
      <c r="K367" t="n">
        <v>110.6065011809055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53.90404265438724</v>
      </c>
      <c r="E368" t="n">
        <v>46.69836426610026</v>
      </c>
      <c r="F368" t="n">
        <v>27.32878471840647</v>
      </c>
      <c r="G368" t="n">
        <v>30.61822267700005</v>
      </c>
      <c r="H368" t="n">
        <v>104.4139539150832</v>
      </c>
      <c r="I368" t="n">
        <v>57.87811231997286</v>
      </c>
      <c r="J368" t="n">
        <v>55.95931621052088</v>
      </c>
      <c r="K368" t="n">
        <v>108.0091612126365</v>
      </c>
    </row>
    <row r="369">
      <c r="A369" s="2" t="n">
        <v>45482</v>
      </c>
      <c r="B369" t="n">
        <v>23.23363220121972</v>
      </c>
      <c r="C369" t="n">
        <v>86.3420370161563</v>
      </c>
      <c r="D369" t="n">
        <v>50.05805167940094</v>
      </c>
      <c r="E369" t="n">
        <v>51.03426020039345</v>
      </c>
      <c r="F369" t="n">
        <v>28.05803958854236</v>
      </c>
      <c r="G369" t="n">
        <v>32.01067917287595</v>
      </c>
      <c r="H369" t="n">
        <v>106.7123314234872</v>
      </c>
      <c r="I369" t="n">
        <v>59.72019144306595</v>
      </c>
      <c r="J369" t="n">
        <v>57.89037276299109</v>
      </c>
      <c r="K369" t="n">
        <v>106.1181880666455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47.07289394485858</v>
      </c>
      <c r="E370" t="n">
        <v>51.05181621102204</v>
      </c>
      <c r="F370" t="n">
        <v>29.78828967283476</v>
      </c>
      <c r="G370" t="n">
        <v>30.07635533838688</v>
      </c>
      <c r="H370" t="n">
        <v>106.2483340974273</v>
      </c>
      <c r="I370" t="n">
        <v>57.89280715933059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25.66391226820484</v>
      </c>
      <c r="C371" t="n">
        <v>81.99549726262975</v>
      </c>
      <c r="D371" t="n">
        <v>34.50303210099391</v>
      </c>
      <c r="E371" t="n">
        <v>49.58511656266773</v>
      </c>
      <c r="F371" t="n">
        <v>28.90667995978609</v>
      </c>
      <c r="G371" t="n">
        <v>28.81466267674664</v>
      </c>
      <c r="H371" t="n">
        <v>102.1760144878701</v>
      </c>
      <c r="I371" t="n">
        <v>51.80607698206516</v>
      </c>
      <c r="J371" t="n">
        <v>56.92654295776358</v>
      </c>
      <c r="K371" t="n">
        <v>101.3887374239901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34.07139547552036</v>
      </c>
      <c r="E372" t="n">
        <v>52.15744616881912</v>
      </c>
      <c r="F372" t="n">
        <v>27.55088478554573</v>
      </c>
      <c r="G372" t="n">
        <v>32.82854746079886</v>
      </c>
      <c r="H372" t="n">
        <v>102.3433185037615</v>
      </c>
      <c r="I372" t="n">
        <v>54.63834785591499</v>
      </c>
      <c r="J372" t="n">
        <v>57.56083454150307</v>
      </c>
      <c r="K372" t="n">
        <v>105.0669214511082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37.77897781909718</v>
      </c>
      <c r="E373" t="n">
        <v>51.15925668634942</v>
      </c>
      <c r="F373" t="n">
        <v>29.92150720132363</v>
      </c>
      <c r="G373" t="n">
        <v>31.98453375408892</v>
      </c>
      <c r="H373" t="n">
        <v>106.4909276158815</v>
      </c>
      <c r="I373" t="n">
        <v>53.12362775113672</v>
      </c>
      <c r="J373" t="n">
        <v>58.94676209851022</v>
      </c>
      <c r="K373" t="n">
        <v>108.8620207062543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38.15147950649826</v>
      </c>
      <c r="E374" t="n">
        <v>50.63810386269212</v>
      </c>
      <c r="F374" t="n">
        <v>22.93937439675324</v>
      </c>
      <c r="G374" t="n">
        <v>30.11261763159603</v>
      </c>
      <c r="H374" t="n">
        <v>107.4153047284289</v>
      </c>
      <c r="I374" t="n">
        <v>53.05587879221672</v>
      </c>
      <c r="J374" t="n">
        <v>59.3953631780975</v>
      </c>
      <c r="K374" t="n">
        <v>104.4183352780903</v>
      </c>
    </row>
    <row r="375">
      <c r="A375" s="2" t="n">
        <v>45491</v>
      </c>
      <c r="B375" t="n">
        <v>23.76867100156603</v>
      </c>
      <c r="C375" t="n">
        <v>76.32027660702134</v>
      </c>
      <c r="D375" t="n">
        <v>33.20760551381583</v>
      </c>
      <c r="E375" t="n">
        <v>48.72651199117322</v>
      </c>
      <c r="F375" t="n">
        <v>23.68222305447008</v>
      </c>
      <c r="G375" t="n">
        <v>29.19899726511059</v>
      </c>
      <c r="H375" t="n">
        <v>102.4848116319788</v>
      </c>
      <c r="I375" t="n">
        <v>54.83081050958203</v>
      </c>
      <c r="J375" t="n">
        <v>62.69970288256961</v>
      </c>
      <c r="K375" t="n">
        <v>103.4866603624248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32.17740718350268</v>
      </c>
      <c r="E376" t="n">
        <v>46.72490729676071</v>
      </c>
      <c r="F376" t="n">
        <v>24.19539049374184</v>
      </c>
      <c r="G376" t="n">
        <v>29.81184944860471</v>
      </c>
      <c r="H376" t="n">
        <v>100.1141841996228</v>
      </c>
      <c r="I376" t="n">
        <v>53.34479871079228</v>
      </c>
      <c r="J376" t="n">
        <v>56.5091935777063</v>
      </c>
      <c r="K376" t="n">
        <v>98.38914148035853</v>
      </c>
    </row>
    <row r="377">
      <c r="A377" s="2" t="n">
        <v>45495</v>
      </c>
      <c r="B377" t="n">
        <v>24.4532499761382</v>
      </c>
      <c r="C377" t="n">
        <v>83.61827136303151</v>
      </c>
      <c r="D377" t="n">
        <v>31.84717639504036</v>
      </c>
      <c r="E377" t="n">
        <v>47.74113706743815</v>
      </c>
      <c r="F377" t="n">
        <v>25.59006038136749</v>
      </c>
      <c r="G377" t="n">
        <v>33.15859761487749</v>
      </c>
      <c r="H377" t="n">
        <v>102.146953759299</v>
      </c>
      <c r="I377" t="n">
        <v>53.7918812401329</v>
      </c>
      <c r="J377" t="n">
        <v>60.12552720862445</v>
      </c>
      <c r="K377" t="n">
        <v>100.3636695515491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32.77619679770029</v>
      </c>
      <c r="E378" t="n">
        <v>46.92044078619275</v>
      </c>
      <c r="F378" t="n">
        <v>25.3223927573581</v>
      </c>
      <c r="G378" t="n">
        <v>33.67892404964259</v>
      </c>
      <c r="H378" t="n">
        <v>98.61023013737639</v>
      </c>
      <c r="I378" t="n">
        <v>51.22898455373579</v>
      </c>
      <c r="J378" t="n">
        <v>63.34775716578002</v>
      </c>
      <c r="K378" t="n">
        <v>98.26656659236639</v>
      </c>
    </row>
    <row r="379">
      <c r="A379" s="2" t="n">
        <v>45497</v>
      </c>
      <c r="B379" t="n">
        <v>22.62336354056547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32.21307848703885</v>
      </c>
      <c r="H379" t="n">
        <v>94.73484016884275</v>
      </c>
      <c r="I379" t="n">
        <v>51.99303705212957</v>
      </c>
      <c r="J379" t="n">
        <v>64.70649892311997</v>
      </c>
      <c r="K379" t="n">
        <v>100.6145944368941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40.9105438979898</v>
      </c>
      <c r="E380" t="n">
        <v>48.15479845554557</v>
      </c>
      <c r="F380" t="n">
        <v>26.59046721628961</v>
      </c>
      <c r="G380" t="n">
        <v>34.05640044371869</v>
      </c>
      <c r="H380" t="n">
        <v>95.11658556135501</v>
      </c>
      <c r="I380" t="n">
        <v>56.79379332274046</v>
      </c>
      <c r="J380" t="n">
        <v>61.50182332123644</v>
      </c>
      <c r="K380" t="n">
        <v>105.7727813668281</v>
      </c>
    </row>
    <row r="381">
      <c r="A381" s="2" t="n">
        <v>45499</v>
      </c>
      <c r="B381" t="n">
        <v>29.21719151903137</v>
      </c>
      <c r="C381" t="n">
        <v>88.42234996581568</v>
      </c>
      <c r="D381" t="n">
        <v>40.73632867888288</v>
      </c>
      <c r="E381" t="n">
        <v>54.01820874512484</v>
      </c>
      <c r="F381" t="n">
        <v>31.33037286761427</v>
      </c>
      <c r="G381" t="n">
        <v>35.88601742658815</v>
      </c>
      <c r="H381" t="n">
        <v>98.58961760581373</v>
      </c>
      <c r="I381" t="n">
        <v>61.76022783709048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28.36973076075897</v>
      </c>
      <c r="C382" t="n">
        <v>91.52207857108677</v>
      </c>
      <c r="D382" t="n">
        <v>36.94309922104087</v>
      </c>
      <c r="E382" t="n">
        <v>51.70220463874167</v>
      </c>
      <c r="F382" t="n">
        <v>35.51030344523313</v>
      </c>
      <c r="G382" t="n">
        <v>31.56566332091264</v>
      </c>
      <c r="H382" t="n">
        <v>100.0545377473756</v>
      </c>
      <c r="I382" t="n">
        <v>61.90777973891568</v>
      </c>
      <c r="J382" t="n">
        <v>66.35191406536742</v>
      </c>
      <c r="K382" t="n">
        <v>107.368360920858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35.2679942764272</v>
      </c>
      <c r="E383" t="n">
        <v>49.5246310358876</v>
      </c>
      <c r="F383" t="n">
        <v>36.54513804592061</v>
      </c>
      <c r="G383" t="n">
        <v>31.85211359338576</v>
      </c>
      <c r="H383" t="n">
        <v>100.2961039742063</v>
      </c>
      <c r="I383" t="n">
        <v>61.43919267787483</v>
      </c>
      <c r="J383" t="n">
        <v>63.01379636161351</v>
      </c>
      <c r="K383" t="n">
        <v>104.9397226519209</v>
      </c>
    </row>
    <row r="384">
      <c r="A384" s="2" t="n">
        <v>45504</v>
      </c>
      <c r="B384" t="n">
        <v>28.16811545011537</v>
      </c>
      <c r="C384" t="n">
        <v>91.78669221065201</v>
      </c>
      <c r="D384" t="n">
        <v>36.00155575143438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60.90675301545279</v>
      </c>
      <c r="J384" t="n">
        <v>66.53013849356073</v>
      </c>
      <c r="K384" t="n">
        <v>107.7314640762838</v>
      </c>
    </row>
    <row r="385">
      <c r="A385" s="2" t="n">
        <v>45505</v>
      </c>
      <c r="B385" t="n">
        <v>29.43672094397136</v>
      </c>
      <c r="C385" t="n">
        <v>86.28059224556391</v>
      </c>
      <c r="D385" t="n">
        <v>33.4240850227493</v>
      </c>
      <c r="E385" t="n">
        <v>47.53111905782599</v>
      </c>
      <c r="F385" t="n">
        <v>35.2117972365299</v>
      </c>
      <c r="G385" t="n">
        <v>29.76867290513685</v>
      </c>
      <c r="H385" t="n">
        <v>107.3685555052443</v>
      </c>
      <c r="I385" t="n">
        <v>58.20779090901584</v>
      </c>
      <c r="J385" t="n">
        <v>67.77031470427555</v>
      </c>
      <c r="K385" t="n">
        <v>103.4005497193949</v>
      </c>
    </row>
    <row r="386">
      <c r="A386" s="2" t="n">
        <v>45506</v>
      </c>
      <c r="B386" t="n">
        <v>29.27395306723291</v>
      </c>
      <c r="C386" t="n">
        <v>85.96628552091073</v>
      </c>
      <c r="D386" t="n">
        <v>35.09888445079388</v>
      </c>
      <c r="E386" t="n">
        <v>46.98153516020403</v>
      </c>
      <c r="F386" t="n">
        <v>37.25651558181087</v>
      </c>
      <c r="G386" t="n">
        <v>32.47209130196303</v>
      </c>
      <c r="H386" t="n">
        <v>110.3234229073046</v>
      </c>
      <c r="I386" t="n">
        <v>59.79790773337324</v>
      </c>
      <c r="J386" t="n">
        <v>68.24738336688756</v>
      </c>
      <c r="K386" t="n">
        <v>106.246010839505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36.62193596823737</v>
      </c>
      <c r="E387" t="n">
        <v>45.65958124157758</v>
      </c>
      <c r="F387" t="n">
        <v>32.8211914965129</v>
      </c>
      <c r="G387" t="n">
        <v>27.09146204624802</v>
      </c>
      <c r="H387" t="n">
        <v>108.8803821683763</v>
      </c>
      <c r="I387" t="n">
        <v>58.2862448351752</v>
      </c>
      <c r="J387" t="n">
        <v>64.89756797453904</v>
      </c>
      <c r="K387" t="n">
        <v>102.3600898117561</v>
      </c>
    </row>
    <row r="388">
      <c r="A388" s="2" t="n">
        <v>45510</v>
      </c>
      <c r="B388" t="n">
        <v>28.08384627257643</v>
      </c>
      <c r="C388" t="n">
        <v>78.71346257169689</v>
      </c>
      <c r="D388" t="n">
        <v>36.33030054567983</v>
      </c>
      <c r="E388" t="n">
        <v>46.46966839502736</v>
      </c>
      <c r="F388" t="n">
        <v>31.64483227708841</v>
      </c>
      <c r="G388" t="n">
        <v>26.21580744797418</v>
      </c>
      <c r="H388" t="n">
        <v>104.685067094959</v>
      </c>
      <c r="I388" t="n">
        <v>57.87611065057732</v>
      </c>
      <c r="J388" t="n">
        <v>64.98184682407806</v>
      </c>
      <c r="K388" t="n">
        <v>99.79697485494864</v>
      </c>
    </row>
    <row r="389">
      <c r="A389" s="2" t="n">
        <v>45511</v>
      </c>
      <c r="B389" t="n">
        <v>30.70472001779267</v>
      </c>
      <c r="C389" t="n">
        <v>86.41421849984827</v>
      </c>
      <c r="D389" t="n">
        <v>39.23859765176469</v>
      </c>
      <c r="E389" t="n">
        <v>46.6282212909682</v>
      </c>
      <c r="F389" t="n">
        <v>36.31606447199016</v>
      </c>
      <c r="G389" t="n">
        <v>27.24271410952828</v>
      </c>
      <c r="H389" t="n">
        <v>112.7888264547507</v>
      </c>
      <c r="I389" t="n">
        <v>57.91884068471238</v>
      </c>
      <c r="J389" t="n">
        <v>70.41028249785606</v>
      </c>
      <c r="K389" t="n">
        <v>106.8121174542752</v>
      </c>
    </row>
    <row r="390">
      <c r="A390" s="2" t="n">
        <v>45512</v>
      </c>
      <c r="B390" t="n">
        <v>25.77640094563647</v>
      </c>
      <c r="C390" t="n">
        <v>77.83018023760511</v>
      </c>
      <c r="D390" t="n">
        <v>32.61225361388238</v>
      </c>
      <c r="E390" t="n">
        <v>35.15401950760457</v>
      </c>
      <c r="F390" t="n">
        <v>31.04163662869868</v>
      </c>
      <c r="G390" t="n">
        <v>26.73663428536008</v>
      </c>
      <c r="H390" t="n">
        <v>110.2471127540211</v>
      </c>
      <c r="I390" t="n">
        <v>54.95747465560461</v>
      </c>
      <c r="J390" t="n">
        <v>69.09128480261957</v>
      </c>
      <c r="K390" t="n">
        <v>99.31485302684872</v>
      </c>
    </row>
    <row r="391">
      <c r="A391" s="2" t="n">
        <v>45513</v>
      </c>
      <c r="B391" t="n">
        <v>23.54604638040247</v>
      </c>
      <c r="C391" t="n">
        <v>73.96994576015187</v>
      </c>
      <c r="D391" t="n">
        <v>31.41848962227014</v>
      </c>
      <c r="E391" t="n">
        <v>34.83632978649671</v>
      </c>
      <c r="F391" t="n">
        <v>31.01809463560556</v>
      </c>
      <c r="G391" t="n">
        <v>26.36634143690317</v>
      </c>
      <c r="H391" t="n">
        <v>117.9482709293569</v>
      </c>
      <c r="I391" t="n">
        <v>53.76806955632667</v>
      </c>
      <c r="J391" t="n">
        <v>69.48955487298056</v>
      </c>
      <c r="K391" t="n">
        <v>103.6135213578882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31.59010811245602</v>
      </c>
      <c r="E392" t="n">
        <v>36.14467270520623</v>
      </c>
      <c r="F392" t="n">
        <v>34.64574226397286</v>
      </c>
      <c r="G392" t="n">
        <v>22.81520611013521</v>
      </c>
      <c r="H392" t="n">
        <v>113.7902997407692</v>
      </c>
      <c r="I392" t="n">
        <v>52.98786073581605</v>
      </c>
      <c r="J392" t="n">
        <v>68.36953212432928</v>
      </c>
      <c r="K392" t="n">
        <v>98.26312091737157</v>
      </c>
    </row>
    <row r="393">
      <c r="A393" s="2" t="n">
        <v>45517</v>
      </c>
      <c r="B393" t="n">
        <v>31.2991791069235</v>
      </c>
      <c r="C393" t="n">
        <v>84.78648233302167</v>
      </c>
      <c r="D393" t="n">
        <v>31.96527729744765</v>
      </c>
      <c r="E393" t="n">
        <v>35.51796979331088</v>
      </c>
      <c r="F393" t="n">
        <v>35.48938609321264</v>
      </c>
      <c r="G393" t="n">
        <v>23.33660476187602</v>
      </c>
      <c r="H393" t="n">
        <v>113.2003875754298</v>
      </c>
      <c r="I393" t="n">
        <v>53.5326462871212</v>
      </c>
      <c r="J393" t="n">
        <v>71.34419957050279</v>
      </c>
      <c r="K393" t="n">
        <v>85.89396399982058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29.71103533569461</v>
      </c>
      <c r="E394" t="n">
        <v>34.98752562034091</v>
      </c>
      <c r="F394" t="n">
        <v>28.12245548505295</v>
      </c>
      <c r="G394" t="n">
        <v>20.86184112965679</v>
      </c>
      <c r="H394" t="n">
        <v>109.4352218907013</v>
      </c>
      <c r="I394" t="n">
        <v>54.77937922517124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102.3659273243795</v>
      </c>
      <c r="I395" t="n">
        <v>54.09661279890747</v>
      </c>
      <c r="J395" t="n">
        <v>69.51862820171479</v>
      </c>
      <c r="K395" t="n">
        <v>86.01753168141771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36.17740672774155</v>
      </c>
      <c r="E396" t="n">
        <v>31.33777251146457</v>
      </c>
      <c r="F396" t="n">
        <v>26.46177375965259</v>
      </c>
      <c r="G396" t="n">
        <v>23.05896246142467</v>
      </c>
      <c r="H396" t="n">
        <v>95.28854547992032</v>
      </c>
      <c r="I396" t="n">
        <v>54.82131650669955</v>
      </c>
      <c r="J396" t="n">
        <v>64.12073890787281</v>
      </c>
      <c r="K396" t="n">
        <v>82.82499588867729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24.43561892068127</v>
      </c>
      <c r="H397" t="n">
        <v>94.64793462558426</v>
      </c>
      <c r="I397" t="n">
        <v>53.51928799544314</v>
      </c>
      <c r="J397" t="n">
        <v>65.62848019972694</v>
      </c>
      <c r="K397" t="n">
        <v>82.48240478579238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30.14533522440173</v>
      </c>
      <c r="E398" t="n">
        <v>26.97862426445512</v>
      </c>
      <c r="F398" t="n">
        <v>29.2297272331449</v>
      </c>
      <c r="G398" t="n">
        <v>25.56265755450029</v>
      </c>
      <c r="H398" t="n">
        <v>96.25207930834927</v>
      </c>
      <c r="I398" t="n">
        <v>54.99388930818407</v>
      </c>
      <c r="J398" t="n">
        <v>65.94359019424823</v>
      </c>
      <c r="K398" t="n">
        <v>84.42927980480408</v>
      </c>
    </row>
    <row r="399">
      <c r="A399" s="2" t="n">
        <v>45526</v>
      </c>
      <c r="B399" t="n">
        <v>37.71042869182815</v>
      </c>
      <c r="C399" t="n">
        <v>75.22338226977003</v>
      </c>
      <c r="D399" t="n">
        <v>32.19552251471794</v>
      </c>
      <c r="E399" t="n">
        <v>26.31776765952052</v>
      </c>
      <c r="F399" t="n">
        <v>33.27701234110019</v>
      </c>
      <c r="G399" t="n">
        <v>19.40589324014677</v>
      </c>
      <c r="H399" t="n">
        <v>92.68242787640494</v>
      </c>
      <c r="I399" t="n">
        <v>53.21064689325969</v>
      </c>
      <c r="J399" t="n">
        <v>63.84037502421243</v>
      </c>
      <c r="K399" t="n">
        <v>83.36754895049272</v>
      </c>
    </row>
    <row r="400">
      <c r="A400" s="2" t="n">
        <v>45527</v>
      </c>
      <c r="B400" t="n">
        <v>39.97191230662456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19.56081982905633</v>
      </c>
      <c r="H400" t="n">
        <v>93.73737739182681</v>
      </c>
      <c r="I400" t="n">
        <v>55.74509640345669</v>
      </c>
      <c r="J400" t="n">
        <v>66.68302231304979</v>
      </c>
      <c r="K400" t="n">
        <v>79.62147021555093</v>
      </c>
    </row>
    <row r="401">
      <c r="A401" s="2" t="n">
        <v>45530</v>
      </c>
      <c r="B401" t="n">
        <v>38.78644792791881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57.91994845661756</v>
      </c>
      <c r="J401" t="n">
        <v>69.29192340371293</v>
      </c>
      <c r="K401" t="n">
        <v>70.70659270000976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38.74266632571712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59.16306896169223</v>
      </c>
      <c r="J402" t="n">
        <v>72.28041197225797</v>
      </c>
      <c r="K402" t="n">
        <v>74.08700165138752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38.90505312713375</v>
      </c>
      <c r="E403" t="n">
        <v>31.23079020587063</v>
      </c>
      <c r="F403" t="n">
        <v>36.35345608594896</v>
      </c>
      <c r="G403" t="n">
        <v>20.19339301905101</v>
      </c>
      <c r="H403" t="n">
        <v>98.62502196941054</v>
      </c>
      <c r="I403" t="n">
        <v>59.83534570043065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40.75115913905523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101.7551503080849</v>
      </c>
      <c r="I404" t="n">
        <v>58.55992794380143</v>
      </c>
      <c r="J404" t="n">
        <v>74.99090212869915</v>
      </c>
      <c r="K404" t="n">
        <v>75.99031029309462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39.27097407823719</v>
      </c>
      <c r="E405" t="n">
        <v>34.98316948736084</v>
      </c>
      <c r="F405" t="n">
        <v>40.22721091276207</v>
      </c>
      <c r="G405" t="n">
        <v>20.40254767631704</v>
      </c>
      <c r="H405" t="n">
        <v>110.7550893989701</v>
      </c>
      <c r="I405" t="n">
        <v>61.93881946293524</v>
      </c>
      <c r="J405" t="n">
        <v>77.80656140166788</v>
      </c>
      <c r="K405" t="n">
        <v>74.53318075790266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40.25961603976369</v>
      </c>
      <c r="E406" t="n">
        <v>34.59329163635889</v>
      </c>
      <c r="F406" t="n">
        <v>38.26518416445792</v>
      </c>
      <c r="G406" t="n">
        <v>16.95180892467216</v>
      </c>
      <c r="H406" t="n">
        <v>106.4287557524408</v>
      </c>
      <c r="I406" t="n">
        <v>61.07728963834332</v>
      </c>
      <c r="J406" t="n">
        <v>75.40968166244927</v>
      </c>
      <c r="K406" t="n">
        <v>70.62048349266988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39.3851866891199</v>
      </c>
      <c r="E407" t="n">
        <v>36.5452470934583</v>
      </c>
      <c r="F407" t="n">
        <v>39.52215031004018</v>
      </c>
      <c r="G407" t="n">
        <v>16.35102681456582</v>
      </c>
      <c r="H407" t="n">
        <v>106.2204853631318</v>
      </c>
      <c r="I407" t="n">
        <v>60.66137915626702</v>
      </c>
      <c r="J407" t="n">
        <v>75.14768464911765</v>
      </c>
      <c r="K407" t="n">
        <v>71.57448896505598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45.92884868504279</v>
      </c>
      <c r="E408" t="n">
        <v>35.36801014620479</v>
      </c>
      <c r="F408" t="n">
        <v>38.43611259238013</v>
      </c>
      <c r="G408" t="n">
        <v>14.68150657998424</v>
      </c>
      <c r="H408" t="n">
        <v>109.0516203537547</v>
      </c>
      <c r="I408" t="n">
        <v>64.55846962302532</v>
      </c>
      <c r="J408" t="n">
        <v>80.5057285362758</v>
      </c>
      <c r="K408" t="n">
        <v>75.20929772276514</v>
      </c>
    </row>
    <row r="409">
      <c r="A409" s="2" t="n">
        <v>45540</v>
      </c>
      <c r="B409" t="n">
        <v>41.28647025278771</v>
      </c>
      <c r="C409" t="n">
        <v>84.77184645755544</v>
      </c>
      <c r="D409" t="n">
        <v>47.1710515483317</v>
      </c>
      <c r="E409" t="n">
        <v>34.49829913860547</v>
      </c>
      <c r="F409" t="n">
        <v>40.61075234033105</v>
      </c>
      <c r="G409" t="n">
        <v>14.02115444207917</v>
      </c>
      <c r="H409" t="n">
        <v>111.1281090590775</v>
      </c>
      <c r="I409" t="n">
        <v>64.78018511813181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16.0467534507513</v>
      </c>
      <c r="H410" t="n">
        <v>110.3185427148484</v>
      </c>
      <c r="I410" t="n">
        <v>66.38970946990877</v>
      </c>
      <c r="J410" t="n">
        <v>78.1644153979917</v>
      </c>
      <c r="K410" t="n">
        <v>75.23337495083268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15.91811421470808</v>
      </c>
      <c r="H411" t="n">
        <v>100.949375003014</v>
      </c>
      <c r="I411" t="n">
        <v>64.55197498099857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49.38675691920069</v>
      </c>
      <c r="E412" t="n">
        <v>33.83514953331635</v>
      </c>
      <c r="F412" t="n">
        <v>49.29193951444726</v>
      </c>
      <c r="G412" t="n">
        <v>16.87659652589448</v>
      </c>
      <c r="H412" t="n">
        <v>103.361032136536</v>
      </c>
      <c r="I412" t="n">
        <v>66.6673738422304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48.39766208941126</v>
      </c>
      <c r="E413" t="n">
        <v>32.84445092851455</v>
      </c>
      <c r="F413" t="n">
        <v>50.72943800196674</v>
      </c>
      <c r="G413" t="n">
        <v>17.73367592438007</v>
      </c>
      <c r="H413" t="n">
        <v>101.588501739879</v>
      </c>
      <c r="I413" t="n">
        <v>67.02013793885608</v>
      </c>
      <c r="J413" t="n">
        <v>77.5985137199164</v>
      </c>
      <c r="K413" t="n">
        <v>77.57921840001831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45.41040842086361</v>
      </c>
      <c r="E414" t="n">
        <v>32.89613663170032</v>
      </c>
      <c r="F414" t="n">
        <v>53.57175596956176</v>
      </c>
      <c r="G414" t="n">
        <v>19.89319500692645</v>
      </c>
      <c r="H414" t="n">
        <v>105.6158503719671</v>
      </c>
      <c r="I414" t="n">
        <v>69.30395756134118</v>
      </c>
      <c r="J414" t="n">
        <v>89.83385952938596</v>
      </c>
      <c r="K414" t="n">
        <v>79.4189969171055</v>
      </c>
    </row>
    <row r="415">
      <c r="A415" s="2" t="n">
        <v>45548</v>
      </c>
      <c r="B415" t="n">
        <v>45.36716905075997</v>
      </c>
      <c r="C415" t="n">
        <v>90.6849985718264</v>
      </c>
      <c r="D415" t="n">
        <v>45.50430655374556</v>
      </c>
      <c r="E415" t="n">
        <v>34.39638810924615</v>
      </c>
      <c r="F415" t="n">
        <v>54.13586246696838</v>
      </c>
      <c r="G415" t="n">
        <v>20.10546001747004</v>
      </c>
      <c r="H415" t="n">
        <v>107.1895407016822</v>
      </c>
      <c r="I415" t="n">
        <v>68.64105078083288</v>
      </c>
      <c r="J415" t="n">
        <v>95.30947581013987</v>
      </c>
      <c r="K415" t="n">
        <v>82.64353218920104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69.4932398916247</v>
      </c>
      <c r="J416" t="n">
        <v>91.02679510623486</v>
      </c>
      <c r="K416" t="n">
        <v>80.27929171294159</v>
      </c>
    </row>
    <row r="417">
      <c r="A417" s="2" t="n">
        <v>45552</v>
      </c>
      <c r="B417" t="n">
        <v>40.93999400939843</v>
      </c>
      <c r="C417" t="n">
        <v>83.10643218263429</v>
      </c>
      <c r="D417" t="n">
        <v>40.91009717228155</v>
      </c>
      <c r="E417" t="n">
        <v>36.08097578351261</v>
      </c>
      <c r="F417" t="n">
        <v>50.60987655530358</v>
      </c>
      <c r="G417" t="n">
        <v>19.57412286929365</v>
      </c>
      <c r="H417" t="n">
        <v>103.7394342131762</v>
      </c>
      <c r="I417" t="n">
        <v>66.32997065841906</v>
      </c>
      <c r="J417" t="n">
        <v>86.25049151759508</v>
      </c>
      <c r="K417" t="n">
        <v>75.65190104486467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35.1722326185192</v>
      </c>
      <c r="E418" t="n">
        <v>32.53264679741707</v>
      </c>
      <c r="F418" t="n">
        <v>48.40322561029475</v>
      </c>
      <c r="G418" t="n">
        <v>18.32953935104473</v>
      </c>
      <c r="H418" t="n">
        <v>96.19020563948273</v>
      </c>
      <c r="I418" t="n">
        <v>62.15008370780212</v>
      </c>
      <c r="J418" t="n">
        <v>76.62248653235358</v>
      </c>
      <c r="K418" t="n">
        <v>70.11996232361338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64.37585662504677</v>
      </c>
      <c r="J419" t="n">
        <v>79.06381603788249</v>
      </c>
      <c r="K419" t="n">
        <v>66.99525654328016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37.33347133931935</v>
      </c>
      <c r="E420" t="n">
        <v>32.77713921068668</v>
      </c>
      <c r="F420" t="n">
        <v>48.26983800231686</v>
      </c>
      <c r="G420" t="n">
        <v>18.01898027643611</v>
      </c>
      <c r="H420" t="n">
        <v>91.48798189726</v>
      </c>
      <c r="I420" t="n">
        <v>66.51210655526324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34.17626613946234</v>
      </c>
      <c r="E421" t="n">
        <v>34.06096007624566</v>
      </c>
      <c r="F421" t="n">
        <v>44.68590071473966</v>
      </c>
      <c r="G421" t="n">
        <v>19.23931044198983</v>
      </c>
      <c r="H421" t="n">
        <v>94.56880505636656</v>
      </c>
      <c r="I421" t="n">
        <v>65.2967578560008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43.38408918005656</v>
      </c>
      <c r="C422" t="n">
        <v>73.07239139228659</v>
      </c>
      <c r="D422" t="n">
        <v>40.80466475912164</v>
      </c>
      <c r="E422" t="n">
        <v>33.20170502603832</v>
      </c>
      <c r="F422" t="n">
        <v>42.79514908143383</v>
      </c>
      <c r="G422" t="n">
        <v>17.90566941523295</v>
      </c>
      <c r="H422" t="n">
        <v>95.48194921220524</v>
      </c>
      <c r="I422" t="n">
        <v>64.56728058326824</v>
      </c>
      <c r="J422" t="n">
        <v>88.81495544071734</v>
      </c>
      <c r="K422" t="n">
        <v>67.92874717070947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94.74795148477217</v>
      </c>
      <c r="I423" t="n">
        <v>64.28104920242519</v>
      </c>
      <c r="J423" t="n">
        <v>85.38113526413954</v>
      </c>
      <c r="K423" t="n">
        <v>65.73686740639222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18.09839477315245</v>
      </c>
      <c r="H424" t="n">
        <v>90.17374821063117</v>
      </c>
      <c r="I424" t="n">
        <v>67.44851362730387</v>
      </c>
      <c r="J424" t="n">
        <v>87.42320006398272</v>
      </c>
      <c r="K424" t="n">
        <v>67.31734723985103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33.4638422539153</v>
      </c>
      <c r="E425" t="n">
        <v>36.51810627430052</v>
      </c>
      <c r="F425" t="n">
        <v>43.9234409616597</v>
      </c>
      <c r="G425" t="n">
        <v>16.6744876407241</v>
      </c>
      <c r="H425" t="n">
        <v>93.64095776876408</v>
      </c>
      <c r="I425" t="n">
        <v>70.98828298150495</v>
      </c>
      <c r="J425" t="n">
        <v>87.98398444516221</v>
      </c>
      <c r="K425" t="n">
        <v>67.13931927236065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69.37460111451297</v>
      </c>
      <c r="J426" t="n">
        <v>82.12791379954125</v>
      </c>
      <c r="K426" t="n">
        <v>66.49286619623052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67.97618042689173</v>
      </c>
      <c r="J427" t="n">
        <v>80.72765083579334</v>
      </c>
      <c r="K427" t="n">
        <v>73.35646831886817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33.72437422976387</v>
      </c>
      <c r="E428" t="n">
        <v>38.47778064634335</v>
      </c>
      <c r="F428" t="n">
        <v>45.8211990679932</v>
      </c>
      <c r="G428" t="n">
        <v>19.52962273093788</v>
      </c>
      <c r="H428" t="n">
        <v>94.55101015000132</v>
      </c>
      <c r="I428" t="n">
        <v>68.20107361607324</v>
      </c>
      <c r="J428" t="n">
        <v>82.86722106717461</v>
      </c>
      <c r="K428" t="n">
        <v>74.07883504976643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31.20107487364636</v>
      </c>
      <c r="E429" t="n">
        <v>38.04402652728156</v>
      </c>
      <c r="F429" t="n">
        <v>47.33538692987585</v>
      </c>
      <c r="G429" t="n">
        <v>20.94381147708189</v>
      </c>
      <c r="H429" t="n">
        <v>101.1834410645376</v>
      </c>
      <c r="I429" t="n">
        <v>70.17970282129342</v>
      </c>
      <c r="J429" t="n">
        <v>89.68418253544877</v>
      </c>
      <c r="K429" t="n">
        <v>77.96965558612885</v>
      </c>
    </row>
    <row r="430">
      <c r="A430" s="2" t="n">
        <v>45572</v>
      </c>
      <c r="B430" t="n">
        <v>33.2080485766238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71.00549817471492</v>
      </c>
      <c r="J430" t="n">
        <v>86.27340221692181</v>
      </c>
      <c r="K430" t="n">
        <v>74.57041187812234</v>
      </c>
    </row>
    <row r="431">
      <c r="A431" s="2" t="n">
        <v>45573</v>
      </c>
      <c r="B431" t="n">
        <v>37.34883111230312</v>
      </c>
      <c r="C431" t="n">
        <v>74.68806993589052</v>
      </c>
      <c r="D431" t="n">
        <v>31.15801483706071</v>
      </c>
      <c r="E431" t="n">
        <v>42.19150538980578</v>
      </c>
      <c r="F431" t="n">
        <v>48.67855368461671</v>
      </c>
      <c r="G431" t="n">
        <v>22.45373808213895</v>
      </c>
      <c r="H431" t="n">
        <v>100.5015035595899</v>
      </c>
      <c r="I431" t="n">
        <v>71.79846291011329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37.62045453692235</v>
      </c>
      <c r="C432" t="n">
        <v>72.22300052402548</v>
      </c>
      <c r="D432" t="n">
        <v>31.31718158366208</v>
      </c>
      <c r="E432" t="n">
        <v>43.5619855214064</v>
      </c>
      <c r="F432" t="n">
        <v>59.93930035618331</v>
      </c>
      <c r="G432" t="n">
        <v>21.9754067103316</v>
      </c>
      <c r="H432" t="n">
        <v>102.7705716066616</v>
      </c>
      <c r="I432" t="n">
        <v>70.88596855520733</v>
      </c>
      <c r="J432" t="n">
        <v>94.52818889158696</v>
      </c>
      <c r="K432" t="n">
        <v>76.48634705383795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27.34374402054434</v>
      </c>
      <c r="E434" t="n">
        <v>35.67259306896698</v>
      </c>
      <c r="F434" t="n">
        <v>64.13554108740979</v>
      </c>
      <c r="G434" t="n">
        <v>18.81650281419376</v>
      </c>
      <c r="H434" t="n">
        <v>90.75794367854041</v>
      </c>
      <c r="I434" t="n">
        <v>65.61151157024972</v>
      </c>
      <c r="J434" t="n">
        <v>83.1766946187287</v>
      </c>
      <c r="K434" t="n">
        <v>73.50485992916838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27.23878282979668</v>
      </c>
      <c r="E435" t="n">
        <v>36.28703550728363</v>
      </c>
      <c r="F435" t="n">
        <v>67.89041520202741</v>
      </c>
      <c r="G435" t="n">
        <v>22.66030646847457</v>
      </c>
      <c r="H435" t="n">
        <v>91.93811043894245</v>
      </c>
      <c r="I435" t="n">
        <v>68.79645308139872</v>
      </c>
      <c r="J435" t="n">
        <v>87.55415517394043</v>
      </c>
      <c r="K435" t="n">
        <v>74.29012082234536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96.33244696665004</v>
      </c>
      <c r="I436" t="n">
        <v>70.43301888277239</v>
      </c>
      <c r="J436" t="n">
        <v>89.5886907827156</v>
      </c>
      <c r="K436" t="n">
        <v>75.78741507282581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35.68564037971582</v>
      </c>
      <c r="F437" t="n">
        <v>66.64596512638225</v>
      </c>
      <c r="G437" t="n">
        <v>24.84424932480922</v>
      </c>
      <c r="H437" t="n">
        <v>91.86605768066296</v>
      </c>
      <c r="I437" t="n">
        <v>71.15335144498059</v>
      </c>
      <c r="J437" t="n">
        <v>91.94603604337013</v>
      </c>
      <c r="K437" t="n">
        <v>69.01812974305328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28.33862890236496</v>
      </c>
      <c r="E438" t="n">
        <v>35.16044820643456</v>
      </c>
      <c r="F438" t="n">
        <v>64.2941691831637</v>
      </c>
      <c r="G438" t="n">
        <v>24.31106577937394</v>
      </c>
      <c r="H438" t="n">
        <v>89.24212591436604</v>
      </c>
      <c r="I438" t="n">
        <v>69.10735783746276</v>
      </c>
      <c r="J438" t="n">
        <v>81.21012713079598</v>
      </c>
      <c r="K438" t="n">
        <v>69.50661750960683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71.6158770943955</v>
      </c>
      <c r="J439" t="n">
        <v>84.36058615220566</v>
      </c>
      <c r="K439" t="n">
        <v>70.49236658642737</v>
      </c>
    </row>
    <row r="440">
      <c r="A440" s="2" t="n">
        <v>45586</v>
      </c>
      <c r="B440" t="n">
        <v>38.22510137667816</v>
      </c>
      <c r="C440" t="n">
        <v>62.79764882774354</v>
      </c>
      <c r="D440" t="n">
        <v>31.0071934156007</v>
      </c>
      <c r="E440" t="n">
        <v>33.03923177179746</v>
      </c>
      <c r="F440" t="n">
        <v>60.5257730741293</v>
      </c>
      <c r="G440" t="n">
        <v>22.97158482882335</v>
      </c>
      <c r="H440" t="n">
        <v>87.05998071077607</v>
      </c>
      <c r="I440" t="n">
        <v>69.89471314116429</v>
      </c>
      <c r="J440" t="n">
        <v>83.48812748630998</v>
      </c>
      <c r="K440" t="n">
        <v>68.03473608791082</v>
      </c>
    </row>
    <row r="441">
      <c r="A441" s="2" t="n">
        <v>45587</v>
      </c>
      <c r="B441" t="n">
        <v>35.65628073727878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84.62709878200523</v>
      </c>
      <c r="I441" t="n">
        <v>68.71137656487181</v>
      </c>
      <c r="J441" t="n">
        <v>78.9771208178939</v>
      </c>
      <c r="K441" t="n">
        <v>65.15208248698492</v>
      </c>
    </row>
    <row r="442">
      <c r="A442" s="2" t="n">
        <v>45588</v>
      </c>
      <c r="B442" t="n">
        <v>38.64267171050171</v>
      </c>
      <c r="C442" t="n">
        <v>57.26159358532006</v>
      </c>
      <c r="D442" t="n">
        <v>25.20209031119676</v>
      </c>
      <c r="E442" t="n">
        <v>29.38909559857503</v>
      </c>
      <c r="F442" t="n">
        <v>53.45860484511622</v>
      </c>
      <c r="G442" t="n">
        <v>20.19510306244394</v>
      </c>
      <c r="H442" t="n">
        <v>77.65659774527303</v>
      </c>
      <c r="I442" t="n">
        <v>64.16321964974425</v>
      </c>
      <c r="J442" t="n">
        <v>78.24589794006633</v>
      </c>
      <c r="K442" t="n">
        <v>68.95305225180425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26.92874628407342</v>
      </c>
      <c r="E443" t="n">
        <v>28.87632193718284</v>
      </c>
      <c r="F443" t="n">
        <v>54.51989301629582</v>
      </c>
      <c r="G443" t="n">
        <v>21.27178563335341</v>
      </c>
      <c r="H443" t="n">
        <v>80.22517264847329</v>
      </c>
      <c r="I443" t="n">
        <v>62.86875988204415</v>
      </c>
      <c r="J443" t="n">
        <v>77.04536382520398</v>
      </c>
      <c r="K443" t="n">
        <v>70.31985646213398</v>
      </c>
    </row>
    <row r="444">
      <c r="A444" s="2" t="n">
        <v>45590</v>
      </c>
      <c r="B444" t="n">
        <v>38.63431605216157</v>
      </c>
      <c r="C444" t="n">
        <v>57.72217553744998</v>
      </c>
      <c r="D444" t="n">
        <v>22.9080969983555</v>
      </c>
      <c r="E444" t="n">
        <v>28.95264911351436</v>
      </c>
      <c r="F444" t="n">
        <v>59.1220686266289</v>
      </c>
      <c r="G444" t="n">
        <v>19.30019371776701</v>
      </c>
      <c r="H444" t="n">
        <v>80.769034139901</v>
      </c>
      <c r="I444" t="n">
        <v>65.32532653531152</v>
      </c>
      <c r="J444" t="n">
        <v>81.38883125139704</v>
      </c>
      <c r="K444" t="n">
        <v>67.97542066756104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27.1866053471447</v>
      </c>
      <c r="E445" t="n">
        <v>29.17727187646584</v>
      </c>
      <c r="F445" t="n">
        <v>60.4257769284719</v>
      </c>
      <c r="G445" t="n">
        <v>18.97932210137918</v>
      </c>
      <c r="H445" t="n">
        <v>84.89256293356102</v>
      </c>
      <c r="I445" t="n">
        <v>68.87897126986292</v>
      </c>
      <c r="J445" t="n">
        <v>74.41249890063111</v>
      </c>
      <c r="K445" t="n">
        <v>70.89781540375255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37.21063357193604</v>
      </c>
      <c r="E446" t="n">
        <v>23.0859293061598</v>
      </c>
      <c r="F446" t="n">
        <v>60.35837434962601</v>
      </c>
      <c r="G446" t="n">
        <v>12.92467597438218</v>
      </c>
      <c r="H446" t="n">
        <v>86.03938029078304</v>
      </c>
      <c r="I446" t="n">
        <v>63.71059756054722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36.42500922113252</v>
      </c>
      <c r="E447" t="n">
        <v>16.91941611858314</v>
      </c>
      <c r="F447" t="n">
        <v>62.81300615870413</v>
      </c>
      <c r="G447" t="n">
        <v>11.63855144699273</v>
      </c>
      <c r="H447" t="n">
        <v>80.6426693584697</v>
      </c>
      <c r="I447" t="n">
        <v>63.69378483416634</v>
      </c>
      <c r="J447" t="n">
        <v>65.20690072600388</v>
      </c>
      <c r="K447" t="n">
        <v>67.36827444830081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37.05913905996405</v>
      </c>
      <c r="E448" t="n">
        <v>30.38721010828876</v>
      </c>
      <c r="F448" t="n">
        <v>66.72194080905479</v>
      </c>
      <c r="G448" t="n">
        <v>15.07239823803694</v>
      </c>
      <c r="H448" t="n">
        <v>86.20251156458629</v>
      </c>
      <c r="I448" t="n">
        <v>63.31083443038319</v>
      </c>
      <c r="J448" t="n">
        <v>71.08158462078858</v>
      </c>
      <c r="K448" t="n">
        <v>73.38869301432231</v>
      </c>
    </row>
    <row r="449">
      <c r="A449" s="2" t="n">
        <v>45597</v>
      </c>
      <c r="B449" t="n">
        <v>41.84606910410116</v>
      </c>
      <c r="C449" t="n">
        <v>60.8266215102993</v>
      </c>
      <c r="D449" t="n">
        <v>40.65875332144175</v>
      </c>
      <c r="E449" t="n">
        <v>32.85802824205084</v>
      </c>
      <c r="F449" t="n">
        <v>69.66204224381715</v>
      </c>
      <c r="G449" t="n">
        <v>14.10935775312145</v>
      </c>
      <c r="H449" t="n">
        <v>88.98416631097217</v>
      </c>
      <c r="I449" t="n">
        <v>67.0382378796335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43.52934169291043</v>
      </c>
      <c r="C450" t="n">
        <v>64.1435477517764</v>
      </c>
      <c r="D450" t="n">
        <v>38.73923307564211</v>
      </c>
      <c r="E450" t="n">
        <v>38.06522182344681</v>
      </c>
      <c r="F450" t="n">
        <v>72.4425455231779</v>
      </c>
      <c r="G450" t="n">
        <v>15.69145934059739</v>
      </c>
      <c r="H450" t="n">
        <v>92.17838005393149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42.34014518311216</v>
      </c>
      <c r="E451" t="n">
        <v>40.31164639596654</v>
      </c>
      <c r="F451" t="n">
        <v>71.6450670827287</v>
      </c>
      <c r="G451" t="n">
        <v>18.01413611856963</v>
      </c>
      <c r="H451" t="n">
        <v>91.95121279538618</v>
      </c>
      <c r="I451" t="n">
        <v>64.86666859879992</v>
      </c>
      <c r="J451" t="n">
        <v>70.26887120374148</v>
      </c>
      <c r="K451" t="n">
        <v>73.44923595801171</v>
      </c>
    </row>
    <row r="452">
      <c r="A452" s="2" t="n">
        <v>45602</v>
      </c>
      <c r="B452" t="n">
        <v>44.61319038697547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21.33946866899521</v>
      </c>
      <c r="H452" t="n">
        <v>92.2454860738989</v>
      </c>
      <c r="I452" t="n">
        <v>65.90437775534272</v>
      </c>
      <c r="J452" t="n">
        <v>68.87538432974816</v>
      </c>
      <c r="K452" t="n">
        <v>73.47741349421983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48.01918429601595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62.02215440503807</v>
      </c>
      <c r="J453" t="n">
        <v>65.56915462374646</v>
      </c>
      <c r="K453" t="n">
        <v>68.14777680287783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20.28311804242138</v>
      </c>
      <c r="H454" t="n">
        <v>87.3710961220369</v>
      </c>
      <c r="I454" t="n">
        <v>67.70961084161684</v>
      </c>
      <c r="J454" t="n">
        <v>68.03171299706314</v>
      </c>
      <c r="K454" t="n">
        <v>69.60511950247003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65.86262076901485</v>
      </c>
      <c r="K455" t="n">
        <v>68.60681525168133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19.07694522424717</v>
      </c>
      <c r="H456" t="n">
        <v>79.54701130574637</v>
      </c>
      <c r="I456" t="n">
        <v>60.37946633719213</v>
      </c>
      <c r="J456" t="n">
        <v>65.19865186584919</v>
      </c>
      <c r="K456" t="n">
        <v>64.78346266549069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47.88840589421211</v>
      </c>
      <c r="E457" t="n">
        <v>25.86447900769975</v>
      </c>
      <c r="F457" t="n">
        <v>73.26275313074247</v>
      </c>
      <c r="G457" t="n">
        <v>18.97783641734507</v>
      </c>
      <c r="H457" t="n">
        <v>72.59611588300605</v>
      </c>
      <c r="I457" t="n">
        <v>57.28812154456231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49.55096256857545</v>
      </c>
      <c r="E458" t="n">
        <v>25.60969097364694</v>
      </c>
      <c r="F458" t="n">
        <v>64.98110296986034</v>
      </c>
      <c r="G458" t="n">
        <v>15.58083906547276</v>
      </c>
      <c r="H458" t="n">
        <v>68.82246080051691</v>
      </c>
      <c r="I458" t="n">
        <v>55.12335530621542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44.57549768656597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50.58600868118157</v>
      </c>
      <c r="J459" t="n">
        <v>57.0312875287246</v>
      </c>
      <c r="K459" t="n">
        <v>58.55621600499119</v>
      </c>
    </row>
    <row r="460">
      <c r="A460" s="2" t="n">
        <v>45615</v>
      </c>
      <c r="B460" t="n">
        <v>31.15407622353341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69.0310887208479</v>
      </c>
      <c r="I460" t="n">
        <v>52.37946500148394</v>
      </c>
      <c r="J460" t="n">
        <v>54.19610103629591</v>
      </c>
      <c r="K460" t="n">
        <v>51.94554165714273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42.5006600079572</v>
      </c>
      <c r="E461" t="n">
        <v>19.3656523092141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52.80934446689305</v>
      </c>
      <c r="K461" t="n">
        <v>54.52763071006472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53.58118447019551</v>
      </c>
      <c r="J462" t="n">
        <v>55.48817831643753</v>
      </c>
      <c r="K462" t="n">
        <v>53.47911688494928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48.14873260041372</v>
      </c>
      <c r="E463" t="n">
        <v>22.20760719670718</v>
      </c>
      <c r="F463" t="n">
        <v>75.95800557543444</v>
      </c>
      <c r="G463" t="n">
        <v>12.22277339946236</v>
      </c>
      <c r="H463" t="n">
        <v>80.38677772291479</v>
      </c>
      <c r="I463" t="n">
        <v>54.0916383072062</v>
      </c>
      <c r="J463" t="n">
        <v>59.76762636547943</v>
      </c>
      <c r="K463" t="n">
        <v>55.86542333394053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54.1417186789042</v>
      </c>
      <c r="E464" t="n">
        <v>21.22863821408734</v>
      </c>
      <c r="F464" t="n">
        <v>72.74609149208477</v>
      </c>
      <c r="G464" t="n">
        <v>12.16038074273789</v>
      </c>
      <c r="H464" t="n">
        <v>74.7426721995931</v>
      </c>
      <c r="I464" t="n">
        <v>50.50046234356402</v>
      </c>
      <c r="J464" t="n">
        <v>58.63523159225223</v>
      </c>
      <c r="K464" t="n">
        <v>53.80777905657945</v>
      </c>
    </row>
    <row r="465">
      <c r="A465" s="2" t="n">
        <v>45623</v>
      </c>
      <c r="B465" t="n">
        <v>31.11201301914164</v>
      </c>
      <c r="C465" t="n">
        <v>25.83329825575813</v>
      </c>
      <c r="D465" t="n">
        <v>54.87149663204103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48.37559021705478</v>
      </c>
      <c r="J465" t="n">
        <v>59.75130327608235</v>
      </c>
      <c r="K465" t="n">
        <v>50.87786650562651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56.58620556888512</v>
      </c>
      <c r="E466" t="n">
        <v>20.49038687608127</v>
      </c>
      <c r="F466" t="n">
        <v>66.30323197938999</v>
      </c>
      <c r="G466" t="n">
        <v>6.833968513036837</v>
      </c>
      <c r="H466" t="n">
        <v>67.78075695345176</v>
      </c>
      <c r="I466" t="n">
        <v>46.46464794958843</v>
      </c>
      <c r="J466" t="n">
        <v>55.42449192680068</v>
      </c>
      <c r="K466" t="n">
        <v>49.40952561489238</v>
      </c>
    </row>
    <row r="467">
      <c r="A467" s="2" t="n">
        <v>45625</v>
      </c>
      <c r="B467" t="n">
        <v>25.05715088849061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51.24004893462859</v>
      </c>
      <c r="J467" t="n">
        <v>59.13788207728845</v>
      </c>
      <c r="K467" t="n">
        <v>52.25774398868803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8.828103535516219</v>
      </c>
      <c r="H468" t="n">
        <v>70.16277575824776</v>
      </c>
      <c r="I468" t="n">
        <v>51.87509827805366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29.13852100160101</v>
      </c>
      <c r="C469" t="n">
        <v>19.92654763908273</v>
      </c>
      <c r="D469" t="n">
        <v>58.63054785511452</v>
      </c>
      <c r="E469" t="n">
        <v>21.6599240468796</v>
      </c>
      <c r="F469" t="n">
        <v>68.80535607105256</v>
      </c>
      <c r="G469" t="n">
        <v>8.72455227324318</v>
      </c>
      <c r="H469" t="n">
        <v>71.57199591216332</v>
      </c>
      <c r="I469" t="n">
        <v>50.82236675899976</v>
      </c>
      <c r="J469" t="n">
        <v>60.93907040296693</v>
      </c>
      <c r="K469" t="n">
        <v>53.34468754953561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62.03971871891711</v>
      </c>
      <c r="E470" t="n">
        <v>29.29360873467422</v>
      </c>
      <c r="F470" t="n">
        <v>70.66287584515429</v>
      </c>
      <c r="G470" t="n">
        <v>8.310354395746922</v>
      </c>
      <c r="H470" t="n">
        <v>76.17691609231821</v>
      </c>
      <c r="I470" t="n">
        <v>51.5017698071435</v>
      </c>
      <c r="J470" t="n">
        <v>60.81980014802082</v>
      </c>
      <c r="K470" t="n">
        <v>54.01682254319648</v>
      </c>
    </row>
    <row r="471">
      <c r="A471" s="2" t="n">
        <v>45631</v>
      </c>
      <c r="B471" t="n">
        <v>35.01387722748062</v>
      </c>
      <c r="C471" t="n">
        <v>20.58914487749721</v>
      </c>
      <c r="D471" t="n">
        <v>59.66433156055155</v>
      </c>
      <c r="E471" t="n">
        <v>26.05461043362918</v>
      </c>
      <c r="F471" t="n">
        <v>62.92010806069383</v>
      </c>
      <c r="G471" t="n">
        <v>10.44625545018745</v>
      </c>
      <c r="H471" t="n">
        <v>71.68329081465639</v>
      </c>
      <c r="I471" t="n">
        <v>53.04453259894952</v>
      </c>
      <c r="J471" t="n">
        <v>62.45895548893374</v>
      </c>
      <c r="K471" t="n">
        <v>53.21756980815293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63.26755552588062</v>
      </c>
      <c r="E472" t="n">
        <v>24.9624069178855</v>
      </c>
      <c r="F472" t="n">
        <v>64.04606166613161</v>
      </c>
      <c r="G472" t="n">
        <v>11.09659830738081</v>
      </c>
      <c r="H472" t="n">
        <v>72.12773507154866</v>
      </c>
      <c r="I472" t="n">
        <v>52.84294483695366</v>
      </c>
      <c r="J472" t="n">
        <v>61.97157902002098</v>
      </c>
      <c r="K472" t="n">
        <v>58.39662800007082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51.61457944221684</v>
      </c>
      <c r="J473" t="n">
        <v>61.13118199946253</v>
      </c>
      <c r="K473" t="n">
        <v>55.09021934616945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55.14546365729187</v>
      </c>
      <c r="E474" t="n">
        <v>21.05407645007224</v>
      </c>
      <c r="F474" t="n">
        <v>57.54775950792113</v>
      </c>
      <c r="G474" t="n">
        <v>7.780124006488753</v>
      </c>
      <c r="H474" t="n">
        <v>67.33593564540519</v>
      </c>
      <c r="I474" t="n">
        <v>48.96111776822926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53.06867216699906</v>
      </c>
      <c r="E475" t="n">
        <v>21.62472113332832</v>
      </c>
      <c r="F475" t="n">
        <v>57.25824206478776</v>
      </c>
      <c r="G475" t="n">
        <v>8.349090292458673</v>
      </c>
      <c r="H475" t="n">
        <v>66.56981410499003</v>
      </c>
      <c r="I475" t="n">
        <v>48.63966027190596</v>
      </c>
      <c r="J475" t="n">
        <v>58.52098445904539</v>
      </c>
      <c r="K475" t="n">
        <v>54.5897035978117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48.42898569765894</v>
      </c>
      <c r="E476" t="n">
        <v>19.82373128844477</v>
      </c>
      <c r="F476" t="n">
        <v>57.66381234824338</v>
      </c>
      <c r="G476" t="n">
        <v>8.823404868060125</v>
      </c>
      <c r="H476" t="n">
        <v>68.9059227363056</v>
      </c>
      <c r="I476" t="n">
        <v>47.95105405904663</v>
      </c>
      <c r="J476" t="n">
        <v>57.6064009467808</v>
      </c>
      <c r="K476" t="n">
        <v>54.55250207400666</v>
      </c>
    </row>
    <row r="477">
      <c r="A477" s="2" t="n">
        <v>45639</v>
      </c>
      <c r="B477" t="n">
        <v>30.41050765159124</v>
      </c>
      <c r="C477" t="n">
        <v>17.95351428394248</v>
      </c>
      <c r="D477" t="n">
        <v>45.32656665615595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47.59958613763473</v>
      </c>
      <c r="J477" t="n">
        <v>60.99422494203493</v>
      </c>
      <c r="K477" t="n">
        <v>54.71027331235416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47.33369548421218</v>
      </c>
      <c r="E478" t="n">
        <v>21.20241121644135</v>
      </c>
      <c r="F478" t="n">
        <v>57.78479390899669</v>
      </c>
      <c r="G478" t="n">
        <v>11.46529920020138</v>
      </c>
      <c r="H478" t="n">
        <v>66.66232305703245</v>
      </c>
      <c r="I478" t="n">
        <v>47.20751769608238</v>
      </c>
      <c r="J478" t="n">
        <v>63.3331738505216</v>
      </c>
      <c r="K478" t="n">
        <v>55.82871406189929</v>
      </c>
    </row>
    <row r="479">
      <c r="A479" s="2" t="n">
        <v>45643</v>
      </c>
      <c r="B479" t="n">
        <v>32.50024295957152</v>
      </c>
      <c r="C479" t="n">
        <v>18.70713041652596</v>
      </c>
      <c r="D479" t="n">
        <v>45.07177291273503</v>
      </c>
      <c r="E479" t="n">
        <v>19.65583153180255</v>
      </c>
      <c r="F479" t="n">
        <v>57.54520991201358</v>
      </c>
      <c r="G479" t="n">
        <v>8.471619681766928</v>
      </c>
      <c r="H479" t="n">
        <v>64.62974234770475</v>
      </c>
      <c r="I479" t="n">
        <v>45.64301644011626</v>
      </c>
      <c r="J479" t="n">
        <v>62.43614158425579</v>
      </c>
      <c r="K479" t="n">
        <v>47.78008312037316</v>
      </c>
    </row>
    <row r="480">
      <c r="A480" s="2" t="n">
        <v>45644</v>
      </c>
      <c r="B480" t="n">
        <v>30.5959741620121</v>
      </c>
      <c r="C480" t="n">
        <v>22.79834549180528</v>
      </c>
      <c r="D480" t="n">
        <v>45.82941740693511</v>
      </c>
      <c r="E480" t="n">
        <v>21.80170233036136</v>
      </c>
      <c r="F480" t="n">
        <v>59.86022165332816</v>
      </c>
      <c r="G480" t="n">
        <v>11.29205866476348</v>
      </c>
      <c r="H480" t="n">
        <v>70.11359944814531</v>
      </c>
      <c r="I480" t="n">
        <v>47.03518222478649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46.15100837379755</v>
      </c>
      <c r="E481" t="n">
        <v>26.36811981205411</v>
      </c>
      <c r="F481" t="n">
        <v>59.55525631578477</v>
      </c>
      <c r="G481" t="n">
        <v>21.80961199393705</v>
      </c>
      <c r="H481" t="n">
        <v>76.66265140598125</v>
      </c>
      <c r="I481" t="n">
        <v>48.18018708421297</v>
      </c>
      <c r="J481" t="n">
        <v>68.66596448267777</v>
      </c>
      <c r="K481" t="n">
        <v>55.94354264340053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40.96609058480898</v>
      </c>
      <c r="E482" t="n">
        <v>23.85029645873518</v>
      </c>
      <c r="F482" t="n">
        <v>61.27411665250928</v>
      </c>
      <c r="G482" t="n">
        <v>21.9784647205346</v>
      </c>
      <c r="H482" t="n">
        <v>74.18288714777579</v>
      </c>
      <c r="I482" t="n">
        <v>49.83005228455395</v>
      </c>
      <c r="J482" t="n">
        <v>69.57922738808966</v>
      </c>
      <c r="K482" t="n">
        <v>53.592703602623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32.37331057675286</v>
      </c>
      <c r="E483" t="n">
        <v>22.36461799619076</v>
      </c>
      <c r="F483" t="n">
        <v>60.97789847251651</v>
      </c>
      <c r="G483" t="n">
        <v>20.50165599430846</v>
      </c>
      <c r="H483" t="n">
        <v>73.31826182107224</v>
      </c>
      <c r="I483" t="n">
        <v>48.46575720392596</v>
      </c>
      <c r="J483" t="n">
        <v>66.23338306113982</v>
      </c>
      <c r="K483" t="n">
        <v>51.89565380057412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39.07575571090296</v>
      </c>
      <c r="E484" t="n">
        <v>23.54317430845472</v>
      </c>
      <c r="F484" t="n">
        <v>57.95612970306541</v>
      </c>
      <c r="G484" t="n">
        <v>21.91049123401627</v>
      </c>
      <c r="H484" t="n">
        <v>73.43585303399543</v>
      </c>
      <c r="I484" t="n">
        <v>49.04328021240087</v>
      </c>
      <c r="J484" t="n">
        <v>63.30890681373673</v>
      </c>
      <c r="K484" t="n">
        <v>50.23399757727838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37.83478459963759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50.33128784036791</v>
      </c>
      <c r="J485" t="n">
        <v>65.1500601284922</v>
      </c>
      <c r="K485" t="n">
        <v>48.63579035276388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38.93685708791079</v>
      </c>
      <c r="E486" t="n">
        <v>24.86639540643159</v>
      </c>
      <c r="F486" t="n">
        <v>59.36077422768016</v>
      </c>
      <c r="G486" t="n">
        <v>24.99245443244542</v>
      </c>
      <c r="H486" t="n">
        <v>77.90237898442894</v>
      </c>
      <c r="I486" t="n">
        <v>49.89389967170579</v>
      </c>
      <c r="J486" t="n">
        <v>60.46774046859369</v>
      </c>
      <c r="K486" t="n">
        <v>43.23028732023544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22.84400461073919</v>
      </c>
      <c r="H487" t="n">
        <v>82.76522483142328</v>
      </c>
      <c r="I487" t="n">
        <v>52.66857794571524</v>
      </c>
      <c r="J487" t="n">
        <v>56.86235713094862</v>
      </c>
      <c r="K487" t="n">
        <v>39.87561539760713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50.80640512080308</v>
      </c>
      <c r="E488" t="n">
        <v>24.73422595862942</v>
      </c>
      <c r="F488" t="n">
        <v>69.50916504375112</v>
      </c>
      <c r="G488" t="n">
        <v>25.17339717596223</v>
      </c>
      <c r="H488" t="n">
        <v>92.73604571760818</v>
      </c>
      <c r="I488" t="n">
        <v>54.45513458108757</v>
      </c>
      <c r="J488" t="n">
        <v>58.13453436511888</v>
      </c>
      <c r="K488" t="n">
        <v>46.76062421187726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50.30976181630336</v>
      </c>
      <c r="E489" t="n">
        <v>26.20741097213801</v>
      </c>
      <c r="F489" t="n">
        <v>68.20199439639573</v>
      </c>
      <c r="G489" t="n">
        <v>23.96317980990348</v>
      </c>
      <c r="H489" t="n">
        <v>88.9933121872117</v>
      </c>
      <c r="I489" t="n">
        <v>54.58054582813629</v>
      </c>
      <c r="J489" t="n">
        <v>57.35877900521431</v>
      </c>
      <c r="K489" t="n">
        <v>45.39113511395163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51.75284248888276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47.52112679843794</v>
      </c>
      <c r="E491" t="n">
        <v>22.41969027325341</v>
      </c>
      <c r="F491" t="n">
        <v>57.51059994539778</v>
      </c>
      <c r="G491" t="n">
        <v>20.79399991411037</v>
      </c>
      <c r="H491" t="n">
        <v>85.49374080613086</v>
      </c>
      <c r="I491" t="n">
        <v>49.58660807863633</v>
      </c>
      <c r="J491" t="n">
        <v>50.65834864389493</v>
      </c>
      <c r="K491" t="n">
        <v>44.66634146564892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48.81415795188926</v>
      </c>
      <c r="J492" t="n">
        <v>50.11188756847966</v>
      </c>
      <c r="K492" t="n">
        <v>39.96194584411305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54.79274999671766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48.15010533002946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20.96407949175645</v>
      </c>
      <c r="F494" t="n">
        <v>51.24409591148515</v>
      </c>
      <c r="G494" t="n">
        <v>18.91093866843459</v>
      </c>
      <c r="H494" t="n">
        <v>70.98332404851251</v>
      </c>
      <c r="I494" t="n">
        <v>47.21402045878638</v>
      </c>
      <c r="J494" t="n">
        <v>45.71611874847677</v>
      </c>
      <c r="K494" t="n">
        <v>42.75941849646312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45.26070978606862</v>
      </c>
      <c r="E495" t="n">
        <v>19.96949153563286</v>
      </c>
      <c r="F495" t="n">
        <v>49.6539380448969</v>
      </c>
      <c r="G495" t="n">
        <v>18.49925653424267</v>
      </c>
      <c r="H495" t="n">
        <v>72.35229214901209</v>
      </c>
      <c r="I495" t="n">
        <v>46.20794195985234</v>
      </c>
      <c r="J495" t="n">
        <v>46.16226859408579</v>
      </c>
      <c r="K495" t="n">
        <v>44.89312403438275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38.91886038258219</v>
      </c>
      <c r="J496" t="n">
        <v>42.48261962598446</v>
      </c>
      <c r="K496" t="n">
        <v>41.36963875187831</v>
      </c>
    </row>
    <row r="497">
      <c r="A497" s="2" t="n">
        <v>45670</v>
      </c>
      <c r="B497" t="n">
        <v>18.86158358995505</v>
      </c>
      <c r="C497" t="n">
        <v>6.577121999914093</v>
      </c>
      <c r="D497" t="n">
        <v>29.52226064501904</v>
      </c>
      <c r="E497" t="n">
        <v>11.63350408064503</v>
      </c>
      <c r="F497" t="n">
        <v>43.09739536149218</v>
      </c>
      <c r="G497" t="n">
        <v>13.20202121103904</v>
      </c>
      <c r="H497" t="n">
        <v>53.86058562435036</v>
      </c>
      <c r="I497" t="n">
        <v>35.71764108117193</v>
      </c>
      <c r="J497" t="n">
        <v>39.03299114154461</v>
      </c>
      <c r="K497" t="n">
        <v>37.6030491338968</v>
      </c>
    </row>
    <row r="498">
      <c r="A498" s="2" t="n">
        <v>45671</v>
      </c>
      <c r="B498" t="n">
        <v>16.67796300821276</v>
      </c>
      <c r="C498" t="n">
        <v>5.16293937283514</v>
      </c>
      <c r="D498" t="n">
        <v>36.8784300897449</v>
      </c>
      <c r="E498" t="n">
        <v>12.59981198415987</v>
      </c>
      <c r="F498" t="n">
        <v>49.10545897227405</v>
      </c>
      <c r="G498" t="n">
        <v>15.15103783467719</v>
      </c>
      <c r="H498" t="n">
        <v>54.68522226031715</v>
      </c>
      <c r="I498" t="n">
        <v>36.07465442005924</v>
      </c>
      <c r="J498" t="n">
        <v>38.56938479606718</v>
      </c>
      <c r="K498" t="n">
        <v>41.38680312760248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31.33521434403355</v>
      </c>
      <c r="E499" t="n">
        <v>13.40980300040227</v>
      </c>
      <c r="F499" t="n">
        <v>47.27991092624229</v>
      </c>
      <c r="G499" t="n">
        <v>15.25009418860566</v>
      </c>
      <c r="H499" t="n">
        <v>53.8761922972149</v>
      </c>
      <c r="I499" t="n">
        <v>36.32270594228291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40.32966660951629</v>
      </c>
      <c r="E500" t="n">
        <v>14.46742048551537</v>
      </c>
      <c r="F500" t="n">
        <v>51.29976513907029</v>
      </c>
      <c r="G500" t="n">
        <v>13.72894476721001</v>
      </c>
      <c r="H500" t="n">
        <v>52.50129669565094</v>
      </c>
      <c r="I500" t="n">
        <v>36.28859268148976</v>
      </c>
      <c r="J500" t="n">
        <v>38.16903293431169</v>
      </c>
      <c r="K500" t="n">
        <v>39.38575199195418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40.2011386146111</v>
      </c>
      <c r="E501" t="n">
        <v>12.811061649433</v>
      </c>
      <c r="F501" t="n">
        <v>49.38225513191374</v>
      </c>
      <c r="G501" t="n">
        <v>14.53911503953944</v>
      </c>
      <c r="H501" t="n">
        <v>52.00274244412857</v>
      </c>
      <c r="I501" t="n">
        <v>36.13532685834682</v>
      </c>
      <c r="J501" t="n">
        <v>37.22094996192175</v>
      </c>
      <c r="K501" t="n">
        <v>39.85003663205424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52.28544071670029</v>
      </c>
      <c r="I502" t="n">
        <v>35.41593247806713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38.6356648652441</v>
      </c>
      <c r="E503" t="n">
        <v>8.634089827585933</v>
      </c>
      <c r="F503" t="n">
        <v>49.91841605647637</v>
      </c>
      <c r="G503" t="n">
        <v>13.81551187505563</v>
      </c>
      <c r="H503" t="n">
        <v>50.91401238393169</v>
      </c>
      <c r="I503" t="n">
        <v>35.10881743122169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36.87861714622507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41.53345533767923</v>
      </c>
      <c r="E505" t="n">
        <v>11.44608911803442</v>
      </c>
      <c r="F505" t="n">
        <v>50.57450729062525</v>
      </c>
      <c r="G505" t="n">
        <v>12.13725315012155</v>
      </c>
      <c r="H505" t="n">
        <v>52.91090981299584</v>
      </c>
      <c r="I505" t="n">
        <v>39.15823851465734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14.51358295553193</v>
      </c>
      <c r="C506" t="n">
        <v>8.499729770752595</v>
      </c>
      <c r="D506" t="n">
        <v>35.18359970014626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39.96714440759654</v>
      </c>
      <c r="J506" t="n">
        <v>33.9922479268272</v>
      </c>
      <c r="K506" t="n">
        <v>35.81217700933483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32.55739596126268</v>
      </c>
      <c r="E507" t="n">
        <v>8.805073198001478</v>
      </c>
      <c r="F507" t="n">
        <v>50.47676839280619</v>
      </c>
      <c r="G507" t="n">
        <v>6.615304041714309</v>
      </c>
      <c r="H507" t="n">
        <v>49.17235530177122</v>
      </c>
      <c r="I507" t="n">
        <v>38.77863050981538</v>
      </c>
      <c r="J507" t="n">
        <v>36.42482161617095</v>
      </c>
      <c r="K507" t="n">
        <v>30.32281974109239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28.57609107910508</v>
      </c>
      <c r="E508" t="n">
        <v>8.291719178787016</v>
      </c>
      <c r="F508" t="n">
        <v>47.11113512837372</v>
      </c>
      <c r="G508" t="n">
        <v>5.155367208322703</v>
      </c>
      <c r="H508" t="n">
        <v>42.47650874213418</v>
      </c>
      <c r="I508" t="n">
        <v>28.81612705710883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29.00866233963952</v>
      </c>
      <c r="E509" t="n">
        <v>8.13837669958739</v>
      </c>
      <c r="F509" t="n">
        <v>53.08472870881999</v>
      </c>
      <c r="G509" t="n">
        <v>4.812357546208834</v>
      </c>
      <c r="H509" t="n">
        <v>45.23453888060232</v>
      </c>
      <c r="I509" t="n">
        <v>31.08541515532095</v>
      </c>
      <c r="J509" t="n">
        <v>37.82014420041592</v>
      </c>
      <c r="K509" t="n">
        <v>29.68911981685471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36.18848316639394</v>
      </c>
      <c r="E510" t="n">
        <v>4.315669801604471</v>
      </c>
      <c r="F510" t="n">
        <v>59.62782093604553</v>
      </c>
      <c r="G510" t="n">
        <v>5.876725890674916</v>
      </c>
      <c r="H510" t="n">
        <v>44.06465711130663</v>
      </c>
      <c r="I510" t="n">
        <v>27.29884835173477</v>
      </c>
      <c r="J510" t="n">
        <v>36.0983289322502</v>
      </c>
      <c r="K510" t="n">
        <v>31.08798126535164</v>
      </c>
    </row>
    <row r="511">
      <c r="A511" s="2" t="n">
        <v>45688</v>
      </c>
      <c r="B511" t="n">
        <v>9.878254784073736</v>
      </c>
      <c r="C511" t="n">
        <v>1.162934964891837</v>
      </c>
      <c r="D511" t="n">
        <v>37.25988360597461</v>
      </c>
      <c r="E511" t="n">
        <v>5.262905596911072</v>
      </c>
      <c r="F511" t="n">
        <v>54.02378594755319</v>
      </c>
      <c r="G511" t="n">
        <v>3.739232714533203</v>
      </c>
      <c r="H511" t="n">
        <v>44.18790021233188</v>
      </c>
      <c r="I511" t="n">
        <v>27.30287893278025</v>
      </c>
      <c r="J511" t="n">
        <v>32.78949864859935</v>
      </c>
      <c r="K511" t="n">
        <v>29.27563075727921</v>
      </c>
    </row>
    <row r="512">
      <c r="A512" s="2" t="n">
        <v>45689</v>
      </c>
      <c r="B512" t="n">
        <v>11.16813120962257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28.4577589229849</v>
      </c>
      <c r="J512" t="n">
        <v>32.06811136703307</v>
      </c>
      <c r="K512" t="n">
        <v>32.82197005059637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25.35771058064682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42.90930374207804</v>
      </c>
      <c r="E514" t="n">
        <v>10.95108031040777</v>
      </c>
      <c r="F514" t="n">
        <v>72.69663054602329</v>
      </c>
      <c r="G514" t="n">
        <v>5.04920935249149</v>
      </c>
      <c r="H514" t="n">
        <v>44.43047056755353</v>
      </c>
      <c r="I514" t="n">
        <v>29.82996184511479</v>
      </c>
      <c r="J514" t="n">
        <v>27.77235511637757</v>
      </c>
      <c r="K514" t="n">
        <v>29.17439873053887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45.60014227407485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47.24952980020311</v>
      </c>
      <c r="E516" t="n">
        <v>6.941726563621398</v>
      </c>
      <c r="F516" t="n">
        <v>68.44288099967919</v>
      </c>
      <c r="G516" t="n">
        <v>3.782915776551032</v>
      </c>
      <c r="H516" t="n">
        <v>45.00437714218914</v>
      </c>
      <c r="I516" t="n">
        <v>25.57813779761977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41.003266940198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25.36577893302838</v>
      </c>
      <c r="J517" t="n">
        <v>31.38822307327223</v>
      </c>
      <c r="K517" t="n">
        <v>30.9373516303993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32.67965456726461</v>
      </c>
      <c r="E518" t="n">
        <v>2.602657108493922</v>
      </c>
      <c r="F518" t="n">
        <v>61.51505882540471</v>
      </c>
      <c r="G518" t="n">
        <v>0.7621778743556407</v>
      </c>
      <c r="H518" t="n">
        <v>38.50623323049935</v>
      </c>
      <c r="I518" t="n">
        <v>20.10037500299935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2.185912815977686</v>
      </c>
      <c r="C519" t="n">
        <v>13.30403517230885</v>
      </c>
      <c r="D519" t="n">
        <v>21.42076128139658</v>
      </c>
      <c r="E519" t="n">
        <v>2.807641566635</v>
      </c>
      <c r="F519" t="n">
        <v>60.5594817181663</v>
      </c>
      <c r="G519" t="n">
        <v>-1.326155987782229</v>
      </c>
      <c r="H519" t="n">
        <v>31.4220027649726</v>
      </c>
      <c r="I519" t="n">
        <v>16.95445680919843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27.5844376186517</v>
      </c>
      <c r="I520" t="n">
        <v>14.90488221867934</v>
      </c>
      <c r="J520" t="n">
        <v>17.61600824087486</v>
      </c>
      <c r="K520" t="n">
        <v>18.28950868118822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-0.09448729564258684</v>
      </c>
      <c r="H521" t="n">
        <v>28.50227569734085</v>
      </c>
      <c r="I521" t="n">
        <v>18.19769791343657</v>
      </c>
      <c r="J521" t="n">
        <v>18.32168421956415</v>
      </c>
      <c r="K521" t="n">
        <v>17.84821456223242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27.95688272964883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11.81737556736124</v>
      </c>
      <c r="J522" t="n">
        <v>15.49720438144788</v>
      </c>
      <c r="K522" t="n">
        <v>12.30349991443807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-4.788039791441479</v>
      </c>
      <c r="H523" t="n">
        <v>27.68268650607288</v>
      </c>
      <c r="I523" t="n">
        <v>12.74394042553746</v>
      </c>
      <c r="J523" t="n">
        <v>18.66247604507407</v>
      </c>
      <c r="K523" t="n">
        <v>8.119343635170262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26.74726775141756</v>
      </c>
      <c r="E524" t="n">
        <v>2.532438056276187</v>
      </c>
      <c r="F524" t="n">
        <v>58.77911807070668</v>
      </c>
      <c r="G524" t="n">
        <v>-4.938892458067389</v>
      </c>
      <c r="H524" t="n">
        <v>25.70800111042642</v>
      </c>
      <c r="I524" t="n">
        <v>11.35283806191332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24.13201766117128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21.01426703280456</v>
      </c>
      <c r="K525" t="n">
        <v>2.981503048943268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21.28982285228358</v>
      </c>
      <c r="K526" t="n">
        <v>2.610376754666821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12.58389216943758</v>
      </c>
      <c r="E527" t="n">
        <v>3.301376922693366</v>
      </c>
      <c r="F527" t="n">
        <v>55.32512177968598</v>
      </c>
      <c r="G527" t="n">
        <v>-8.295613650445411</v>
      </c>
      <c r="H527" t="n">
        <v>18.08245776786837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10.39156407732753</v>
      </c>
      <c r="E528" t="n">
        <v>1.286864548544253</v>
      </c>
      <c r="F528" t="n">
        <v>54.09229681586585</v>
      </c>
      <c r="G528" t="n">
        <v>-8.725346984161064</v>
      </c>
      <c r="H528" t="n">
        <v>20.34142976501616</v>
      </c>
      <c r="I528" t="n">
        <v>8.137449552909249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5.834297564139801</v>
      </c>
      <c r="J529" t="n">
        <v>15.747860314081</v>
      </c>
      <c r="K529" t="n">
        <v>-1.183120272518678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15.89084463654373</v>
      </c>
      <c r="K530" t="n">
        <v>-0.5749599474786482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11.84237932111618</v>
      </c>
      <c r="E531" t="n">
        <v>-2.330271747368085</v>
      </c>
      <c r="F531" t="n">
        <v>51.25598681668387</v>
      </c>
      <c r="G531" t="n">
        <v>-11.75986555262913</v>
      </c>
      <c r="H531" t="n">
        <v>20.03139798209295</v>
      </c>
      <c r="I531" t="n">
        <v>3.201732328673645</v>
      </c>
      <c r="J531" t="n">
        <v>14.16231256798477</v>
      </c>
      <c r="K531" t="n">
        <v>-2.821363511757158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11.87428967797539</v>
      </c>
      <c r="E532" t="n">
        <v>-3.199359180946515</v>
      </c>
      <c r="F532" t="n">
        <v>52.79883114208699</v>
      </c>
      <c r="G532" t="n">
        <v>-12.58897434303665</v>
      </c>
      <c r="H532" t="n">
        <v>21.45962484161803</v>
      </c>
      <c r="I532" t="n">
        <v>2.46339232700874</v>
      </c>
      <c r="J532" t="n">
        <v>13.76743610646693</v>
      </c>
      <c r="K532" t="n">
        <v>-5.483766799920753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15.49231810693532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17.99063166892401</v>
      </c>
      <c r="E534" t="n">
        <v>-3.742097842960412</v>
      </c>
      <c r="F534" t="n">
        <v>56.80004323009744</v>
      </c>
      <c r="G534" t="n">
        <v>-12.15964818868673</v>
      </c>
      <c r="H534" t="n">
        <v>24.42454664192035</v>
      </c>
      <c r="I534" t="n">
        <v>0.9025470902100263</v>
      </c>
      <c r="J534" t="n">
        <v>14.56073708191903</v>
      </c>
      <c r="K534" t="n">
        <v>-5.641039656727431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23.02580565820118</v>
      </c>
      <c r="E535" t="n">
        <v>-0.193355673254425</v>
      </c>
      <c r="F535" t="n">
        <v>59.24734566160639</v>
      </c>
      <c r="G535" t="n">
        <v>-10.79322027340416</v>
      </c>
      <c r="H535" t="n">
        <v>25.42763085315369</v>
      </c>
      <c r="I535" t="n">
        <v>3.496272725154559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-11.27673147173028</v>
      </c>
      <c r="H536" t="n">
        <v>25.77647705165429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-9.03169652134368</v>
      </c>
      <c r="H537" t="n">
        <v>24.29373124884642</v>
      </c>
      <c r="I537" t="n">
        <v>4.303530897573582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18.09100570948367</v>
      </c>
      <c r="E538" t="n">
        <v>-0.9168454324367858</v>
      </c>
      <c r="F538" t="n">
        <v>60.24727278729976</v>
      </c>
      <c r="G538" t="n">
        <v>-11.34609729774718</v>
      </c>
      <c r="H538" t="n">
        <v>18.858789265936</v>
      </c>
      <c r="I538" t="n">
        <v>7.632020726970867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16.28880089056715</v>
      </c>
      <c r="E539" t="n">
        <v>-0.4627851558950846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-11.75196033397681</v>
      </c>
      <c r="H540" t="n">
        <v>18.7150278382008</v>
      </c>
      <c r="I540" t="n">
        <v>5.92057925678251</v>
      </c>
      <c r="J540" t="n">
        <v>14.68393350448669</v>
      </c>
      <c r="K540" t="n">
        <v>-7.958344517609506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18.37949309845079</v>
      </c>
      <c r="E541" t="n">
        <v>1.490455287526848</v>
      </c>
      <c r="F541" t="n">
        <v>58.42001265568327</v>
      </c>
      <c r="G541" t="n">
        <v>-8.484601378831913</v>
      </c>
      <c r="H541" t="n">
        <v>19.81328803645084</v>
      </c>
      <c r="I541" t="n">
        <v>7.118917999782037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19.52428309810517</v>
      </c>
      <c r="E542" t="n">
        <v>0.07683382518559601</v>
      </c>
      <c r="F542" t="n">
        <v>58.28159022039012</v>
      </c>
      <c r="G542" t="n">
        <v>-9.391517098861401</v>
      </c>
      <c r="H542" t="n">
        <v>19.32021977347627</v>
      </c>
      <c r="I542" t="n">
        <v>7.932236050658981</v>
      </c>
      <c r="J542" t="n">
        <v>14.78894154792057</v>
      </c>
      <c r="K542" t="n">
        <v>-10.00788835903943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26.64094121124126</v>
      </c>
      <c r="E543" t="n">
        <v>3.145916192698039</v>
      </c>
      <c r="F543" t="n">
        <v>63.61706305029153</v>
      </c>
      <c r="G543" t="n">
        <v>-6.457250916587731</v>
      </c>
      <c r="H543" t="n">
        <v>25.75470788655974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-4.103758474424335</v>
      </c>
      <c r="H545" t="n">
        <v>28.74893359572315</v>
      </c>
      <c r="I545" t="n">
        <v>14.69541506881828</v>
      </c>
      <c r="J545" t="n">
        <v>20.98877723837602</v>
      </c>
      <c r="K545" t="n">
        <v>-7.476027458217882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3.287695118517675</v>
      </c>
      <c r="F546" t="n">
        <v>70.62541716171576</v>
      </c>
      <c r="G546" t="n">
        <v>-3.143467214460072</v>
      </c>
      <c r="H546" t="n">
        <v>30.08579491061036</v>
      </c>
      <c r="I546" t="n">
        <v>16.34480361689281</v>
      </c>
      <c r="J546" t="n">
        <v>27.34536431306292</v>
      </c>
      <c r="K546" t="n">
        <v>-5.884351657901821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28.70537191517111</v>
      </c>
      <c r="I547" t="n">
        <v>13.35023018172024</v>
      </c>
      <c r="J547" t="n">
        <v>27.53678624957836</v>
      </c>
      <c r="K547" t="n">
        <v>-8.235758239901369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41.92580556063407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14.64121659752935</v>
      </c>
      <c r="J548" t="n">
        <v>29.96367858421298</v>
      </c>
      <c r="K548" t="n">
        <v>-6.195440196278934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-4.225406924675035</v>
      </c>
      <c r="H549" t="n">
        <v>29.73642728442647</v>
      </c>
      <c r="I549" t="n">
        <v>12.78332606913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26.38232016799751</v>
      </c>
      <c r="I550" t="n">
        <v>11.85079015255426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-6.57862622062474</v>
      </c>
      <c r="H551" t="n">
        <v>22.11863467805006</v>
      </c>
      <c r="I551" t="n">
        <v>6.532639981183141</v>
      </c>
      <c r="J551" t="n">
        <v>25.61499282755821</v>
      </c>
      <c r="K551" t="n">
        <v>-12.00914124435697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-5.718136793105399</v>
      </c>
      <c r="H552" t="n">
        <v>24.99293237005296</v>
      </c>
      <c r="I552" t="n">
        <v>8.218795322000737</v>
      </c>
      <c r="J552" t="n">
        <v>26.00361715197856</v>
      </c>
      <c r="K552" t="n">
        <v>-12.16040092374128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3.077320234833092</v>
      </c>
      <c r="F553" t="n">
        <v>72.16831859883703</v>
      </c>
      <c r="G553" t="n">
        <v>-4.181872237201755</v>
      </c>
      <c r="H553" t="n">
        <v>31.5596059511198</v>
      </c>
      <c r="I553" t="n">
        <v>11.35578033171936</v>
      </c>
      <c r="J553" t="n">
        <v>27.50450114592238</v>
      </c>
      <c r="K553" t="n">
        <v>-9.55791605194689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24.2681517333607</v>
      </c>
      <c r="E554" t="n">
        <v>-4.656135464026656</v>
      </c>
      <c r="F554" t="n">
        <v>60.11672967061796</v>
      </c>
      <c r="G554" t="n">
        <v>-9.342241389929862</v>
      </c>
      <c r="H554" t="n">
        <v>22.44504717488678</v>
      </c>
      <c r="I554" t="n">
        <v>6.451811529366047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14.17357379108093</v>
      </c>
      <c r="E555" t="n">
        <v>-6.820080852425681</v>
      </c>
      <c r="F555" t="n">
        <v>48.29882766275888</v>
      </c>
      <c r="G555" t="n">
        <v>-12.45751628395303</v>
      </c>
      <c r="H555" t="n">
        <v>18.95187069194442</v>
      </c>
      <c r="I555" t="n">
        <v>3.219795768347611</v>
      </c>
      <c r="J555" t="n">
        <v>22.06384480683856</v>
      </c>
      <c r="K555" t="n">
        <v>-16.01430075639366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19.5136555904126</v>
      </c>
      <c r="E556" t="n">
        <v>-3.001422073292637</v>
      </c>
      <c r="F556" t="n">
        <v>49.63049875195904</v>
      </c>
      <c r="G556" t="n">
        <v>-10.66115286446743</v>
      </c>
      <c r="H556" t="n">
        <v>23.6935488751147</v>
      </c>
      <c r="I556" t="n">
        <v>5.033844108889185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-10.15211754695544</v>
      </c>
      <c r="H557" t="n">
        <v>20.10191789584346</v>
      </c>
      <c r="I557" t="n">
        <v>2.93719914787729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5.595405876477888</v>
      </c>
      <c r="C558" t="n">
        <v>-3.662344689686892</v>
      </c>
      <c r="D558" t="n">
        <v>17.29459672098439</v>
      </c>
      <c r="E558" t="n">
        <v>1.089731300687236</v>
      </c>
      <c r="F558" t="n">
        <v>50.59730909664197</v>
      </c>
      <c r="G558" t="n">
        <v>-9.151784313396016</v>
      </c>
      <c r="H558" t="n">
        <v>24.61070143027386</v>
      </c>
      <c r="I558" t="n">
        <v>5.172075017397937</v>
      </c>
      <c r="J558" t="n">
        <v>24.53145655363691</v>
      </c>
      <c r="K558" t="n">
        <v>-11.40999221227814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26.41078694541157</v>
      </c>
      <c r="I559" t="n">
        <v>6.943121541875397</v>
      </c>
      <c r="J559" t="n">
        <v>26.25698032285126</v>
      </c>
      <c r="K559" t="n">
        <v>-12.03648371185494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20.38209155368733</v>
      </c>
      <c r="E560" t="n">
        <v>3.189039553437079</v>
      </c>
      <c r="F560" t="n">
        <v>52.51097184965114</v>
      </c>
      <c r="G560" t="n">
        <v>-5.640113452791883</v>
      </c>
      <c r="H560" t="n">
        <v>20.51363604267848</v>
      </c>
      <c r="I560" t="n">
        <v>6.814094376168889</v>
      </c>
      <c r="J560" t="n">
        <v>25.31004698165669</v>
      </c>
      <c r="K560" t="n">
        <v>-17.63849572310531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-5.114328678961233</v>
      </c>
      <c r="H561" t="n">
        <v>21.17790204505987</v>
      </c>
      <c r="I561" t="n">
        <v>10.30190772782788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27.45085836538672</v>
      </c>
      <c r="K562" t="n">
        <v>-14.75976855079324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-2.861015998506222</v>
      </c>
      <c r="H563" t="n">
        <v>26.71740270925687</v>
      </c>
      <c r="I563" t="n">
        <v>14.51336023233454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17.22262938098487</v>
      </c>
      <c r="J564" t="n">
        <v>33.55817188062973</v>
      </c>
      <c r="K564" t="n">
        <v>-6.949165576970728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18.40437406004378</v>
      </c>
      <c r="J565" t="n">
        <v>32.33345904315185</v>
      </c>
      <c r="K565" t="n">
        <v>-6.604703293291314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16.87207357361007</v>
      </c>
      <c r="E566" t="n">
        <v>14.21644272702232</v>
      </c>
      <c r="F566" t="n">
        <v>63.10503115276451</v>
      </c>
      <c r="G566" t="n">
        <v>-0.8118816428221765</v>
      </c>
      <c r="H566" t="n">
        <v>27.25159749147203</v>
      </c>
      <c r="I566" t="n">
        <v>18.95767475343557</v>
      </c>
      <c r="J566" t="n">
        <v>28.43465651306543</v>
      </c>
      <c r="K566" t="n">
        <v>-8.026239894860609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22.7955878502655</v>
      </c>
      <c r="E567" t="n">
        <v>16.53618273057946</v>
      </c>
      <c r="F567" t="n">
        <v>65.14117081556326</v>
      </c>
      <c r="G567" t="n">
        <v>1.449502355764354</v>
      </c>
      <c r="H567" t="n">
        <v>36.64374126827854</v>
      </c>
      <c r="I567" t="n">
        <v>22.04975712976469</v>
      </c>
      <c r="J567" t="n">
        <v>32.63336429033183</v>
      </c>
      <c r="K567" t="n">
        <v>-3.620758774252608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-1.683475375631527</v>
      </c>
      <c r="H568" t="n">
        <v>29.46480979148394</v>
      </c>
      <c r="I568" t="n">
        <v>18.31315890964651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0.04122135123922899</v>
      </c>
      <c r="H569" t="n">
        <v>33.21017574257894</v>
      </c>
      <c r="I569" t="n">
        <v>24.55380283933643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10.01065006665416</v>
      </c>
      <c r="E570" t="n">
        <v>9.236271248158335</v>
      </c>
      <c r="F570" t="n">
        <v>60.38632077074448</v>
      </c>
      <c r="G570" t="n">
        <v>-0.4440361113566493</v>
      </c>
      <c r="H570" t="n">
        <v>30.88779625217812</v>
      </c>
      <c r="I570" t="n">
        <v>23.93855977380299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15.33192155457157</v>
      </c>
      <c r="E571" t="n">
        <v>10.65157959406657</v>
      </c>
      <c r="F571" t="n">
        <v>60.31244494629466</v>
      </c>
      <c r="G571" t="n">
        <v>-5.267438806290103</v>
      </c>
      <c r="H571" t="n">
        <v>31.36241371121598</v>
      </c>
      <c r="I571" t="n">
        <v>21.93057727173073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-7.292766901909031</v>
      </c>
      <c r="H573" t="n">
        <v>27.05618334627349</v>
      </c>
      <c r="I573" t="n">
        <v>18.14654973841645</v>
      </c>
      <c r="J573" t="n">
        <v>23.67695257652531</v>
      </c>
      <c r="K573" t="n">
        <v>-7.760337017145624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12.23035329440805</v>
      </c>
      <c r="E574" t="n">
        <v>7.100465544445345</v>
      </c>
      <c r="F574" t="n">
        <v>49.83718553593446</v>
      </c>
      <c r="G574" t="n">
        <v>-6.935657198371792</v>
      </c>
      <c r="H574" t="n">
        <v>22.94995478410449</v>
      </c>
      <c r="I574" t="n">
        <v>18.73297481827974</v>
      </c>
      <c r="J574" t="n">
        <v>21.75403023305491</v>
      </c>
      <c r="K574" t="n">
        <v>-8.145442819334402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-7.535188682818427</v>
      </c>
      <c r="H575" t="n">
        <v>24.19701275153239</v>
      </c>
      <c r="I575" t="n">
        <v>15.92374381451886</v>
      </c>
      <c r="J575" t="n">
        <v>18.81530466690524</v>
      </c>
      <c r="K575" t="n">
        <v>-10.84599918407058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7.668646314195571</v>
      </c>
      <c r="E576" t="n">
        <v>6.99539325353431</v>
      </c>
      <c r="F576" t="n">
        <v>51.31726338933795</v>
      </c>
      <c r="G576" t="n">
        <v>-5.294075827434675</v>
      </c>
      <c r="H576" t="n">
        <v>23.80981667790831</v>
      </c>
      <c r="I576" t="n">
        <v>12.61234893168848</v>
      </c>
      <c r="J576" t="n">
        <v>19.56800881578209</v>
      </c>
      <c r="K576" t="n">
        <v>-11.06307672625059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9.882606855320986</v>
      </c>
      <c r="E577" t="n">
        <v>7.699085850019904</v>
      </c>
      <c r="F577" t="n">
        <v>54.27190440219422</v>
      </c>
      <c r="G577" t="n">
        <v>-3.530810390627104</v>
      </c>
      <c r="H577" t="n">
        <v>23.44538824752103</v>
      </c>
      <c r="I577" t="n">
        <v>12.19754034623868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-1.941277862441138</v>
      </c>
      <c r="H578" t="n">
        <v>29.17429516530252</v>
      </c>
      <c r="I578" t="n">
        <v>13.76541858859288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15.40255810421378</v>
      </c>
      <c r="J579" t="n">
        <v>27.43317043909785</v>
      </c>
      <c r="K579" t="n">
        <v>-9.809414626811552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5.318546258027923</v>
      </c>
      <c r="H580" t="n">
        <v>31.15744343678413</v>
      </c>
      <c r="I580" t="n">
        <v>17.14384448624035</v>
      </c>
      <c r="J580" t="n">
        <v>30.69563335582319</v>
      </c>
      <c r="K580" t="n">
        <v>-6.53258876080548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3.548283100678495</v>
      </c>
      <c r="H581" t="n">
        <v>26.72891265962336</v>
      </c>
      <c r="I581" t="n">
        <v>15.90367877603356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10.37983171359582</v>
      </c>
      <c r="E582" t="n">
        <v>3.681614141170941</v>
      </c>
      <c r="F582" t="n">
        <v>65.97476082876672</v>
      </c>
      <c r="G582" t="n">
        <v>4.209102560365419</v>
      </c>
      <c r="H582" t="n">
        <v>16.99178208442451</v>
      </c>
      <c r="I582" t="n">
        <v>13.0153537047774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22.45370486331384</v>
      </c>
      <c r="I583" t="n">
        <v>13.10544040244186</v>
      </c>
      <c r="J583" t="n">
        <v>26.26671574039996</v>
      </c>
      <c r="K583" t="n">
        <v>-9.330657965234067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4.632992718899476</v>
      </c>
      <c r="H584" t="n">
        <v>20.63517418213461</v>
      </c>
      <c r="I584" t="n">
        <v>13.56166779713501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5.752127930022111</v>
      </c>
      <c r="H585" t="n">
        <v>19.52108383521198</v>
      </c>
      <c r="I585" t="n">
        <v>10.59801248955003</v>
      </c>
      <c r="J585" t="n">
        <v>18.75039114371253</v>
      </c>
      <c r="K585" t="n">
        <v>-9.725853012040208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8.814985996081305</v>
      </c>
      <c r="E586" t="n">
        <v>6.985771760558257</v>
      </c>
      <c r="F586" t="n">
        <v>73.3260615887537</v>
      </c>
      <c r="G586" t="n">
        <v>7.615968200229806</v>
      </c>
      <c r="H586" t="n">
        <v>20.84230868738037</v>
      </c>
      <c r="I586" t="n">
        <v>10.45764074811544</v>
      </c>
      <c r="J586" t="n">
        <v>19.28065849337097</v>
      </c>
      <c r="K586" t="n">
        <v>-12.96113134078239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9.074873299820197</v>
      </c>
      <c r="E587" t="n">
        <v>3.518892132900175</v>
      </c>
      <c r="F587" t="n">
        <v>67.78355216830609</v>
      </c>
      <c r="G587" t="n">
        <v>8.183839666078585</v>
      </c>
      <c r="H587" t="n">
        <v>17.51864823943603</v>
      </c>
      <c r="I587" t="n">
        <v>10.25119521177087</v>
      </c>
      <c r="J587" t="n">
        <v>19.59619474581997</v>
      </c>
      <c r="K587" t="n">
        <v>-15.43254825689627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8.723275661806507</v>
      </c>
      <c r="E588" t="n">
        <v>-0.09098602107683318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20.03056783553023</v>
      </c>
      <c r="K588" t="n">
        <v>-14.13421983675213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6.447558717153368</v>
      </c>
      <c r="H589" t="n">
        <v>21.19788292810718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5.279517015006974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13.88055580514955</v>
      </c>
      <c r="J590" t="n">
        <v>22.72306024686446</v>
      </c>
      <c r="K590" t="n">
        <v>-13.35319837310851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0.2715849567618056</v>
      </c>
      <c r="F591" t="n">
        <v>54.61215429979551</v>
      </c>
      <c r="G591" t="n">
        <v>6.857863902964212</v>
      </c>
      <c r="H591" t="n">
        <v>21.87969776234366</v>
      </c>
      <c r="I591" t="n">
        <v>15.27808028041995</v>
      </c>
      <c r="J591" t="n">
        <v>18.96567502198419</v>
      </c>
      <c r="K591" t="n">
        <v>-12.11009855082235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6.268237766089158</v>
      </c>
      <c r="E592" t="n">
        <v>0.4218597652437373</v>
      </c>
      <c r="F592" t="n">
        <v>49.58852895122892</v>
      </c>
      <c r="G592" t="n">
        <v>5.249699836532207</v>
      </c>
      <c r="H592" t="n">
        <v>22.39650004967557</v>
      </c>
      <c r="I592" t="n">
        <v>14.87944226187738</v>
      </c>
      <c r="J592" t="n">
        <v>18.72753370802425</v>
      </c>
      <c r="K592" t="n">
        <v>-11.79916648812085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4.929669114508073</v>
      </c>
      <c r="H593" t="n">
        <v>21.92219035445693</v>
      </c>
      <c r="I593" t="n">
        <v>13.61068385158008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2.443222230576092</v>
      </c>
      <c r="F594" t="n">
        <v>51.13267489064948</v>
      </c>
      <c r="G594" t="n">
        <v>10.51225406885516</v>
      </c>
      <c r="H594" t="n">
        <v>26.8802853774355</v>
      </c>
      <c r="I594" t="n">
        <v>16.415115371944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16.08967769993907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14.71921613799638</v>
      </c>
      <c r="H596" t="n">
        <v>26.47777481407099</v>
      </c>
      <c r="I596" t="n">
        <v>17.68467393611765</v>
      </c>
      <c r="J596" t="n">
        <v>19.95224718891993</v>
      </c>
      <c r="K596" t="n">
        <v>-5.441661816968113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28.68441948878397</v>
      </c>
      <c r="I597" t="n">
        <v>19.19890240145044</v>
      </c>
      <c r="J597" t="n">
        <v>20.74836596409644</v>
      </c>
      <c r="K597" t="n">
        <v>-1.928174544612438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16.27885152546265</v>
      </c>
      <c r="E598" t="n">
        <v>2.515285166075309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26.43147406351187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13.05893775706313</v>
      </c>
      <c r="H600" t="n">
        <v>23.24669358901172</v>
      </c>
      <c r="I600" t="n">
        <v>13.04087731837971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10.9353274004846</v>
      </c>
      <c r="H601" t="n">
        <v>23.5942967354646</v>
      </c>
      <c r="I601" t="n">
        <v>12.40719036347662</v>
      </c>
      <c r="J601" t="n">
        <v>15.51543257253865</v>
      </c>
      <c r="K601" t="n">
        <v>-10.05660022013605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2.522480341458722</v>
      </c>
      <c r="E602" t="n">
        <v>-0.9149986823657863</v>
      </c>
      <c r="F602" t="n">
        <v>46.98246925268026</v>
      </c>
      <c r="G602" t="n">
        <v>9.832313243703815</v>
      </c>
      <c r="H602" t="n">
        <v>20.97040348663448</v>
      </c>
      <c r="I602" t="n">
        <v>11.04581568353849</v>
      </c>
      <c r="J602" t="n">
        <v>15.31750163137948</v>
      </c>
      <c r="K602" t="n">
        <v>-11.50493296054488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1.054569422648721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3.233213958152947</v>
      </c>
      <c r="E604" t="n">
        <v>-3.105577537312842</v>
      </c>
      <c r="F604" t="n">
        <v>42.21947821531575</v>
      </c>
      <c r="G604" t="n">
        <v>9.414823752300228</v>
      </c>
      <c r="H604" t="n">
        <v>20.85518219294076</v>
      </c>
      <c r="I604" t="n">
        <v>10.05994183730545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-3.344560443198619</v>
      </c>
      <c r="F605" t="n">
        <v>44.54211118702028</v>
      </c>
      <c r="G605" t="n">
        <v>9.539297259292635</v>
      </c>
      <c r="H605" t="n">
        <v>21.97122509587723</v>
      </c>
      <c r="I605" t="n">
        <v>10.84743592865845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7.412245543871565</v>
      </c>
      <c r="E606" t="n">
        <v>-3.999832528539926</v>
      </c>
      <c r="F606" t="n">
        <v>46.27513876382672</v>
      </c>
      <c r="G606" t="n">
        <v>10.63670383999125</v>
      </c>
      <c r="H606" t="n">
        <v>22.39711026016051</v>
      </c>
      <c r="I606" t="n">
        <v>10.31416483700236</v>
      </c>
      <c r="J606" t="n">
        <v>10.95081872109371</v>
      </c>
      <c r="K606" t="n">
        <v>-11.53670431087717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23.3393645546907</v>
      </c>
      <c r="I607" t="n">
        <v>11.50369416896935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13.01205077736318</v>
      </c>
      <c r="H608" t="n">
        <v>24.94599007832527</v>
      </c>
      <c r="I608" t="n">
        <v>14.54714191776223</v>
      </c>
      <c r="J608" t="n">
        <v>14.23353145229318</v>
      </c>
      <c r="K608" t="n">
        <v>-10.23918494969607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14.85365650465596</v>
      </c>
      <c r="J609" t="n">
        <v>14.92499004774623</v>
      </c>
      <c r="K609" t="n">
        <v>-9.276151547242195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3.708682923667306</v>
      </c>
      <c r="E610" t="n">
        <v>1.789690776729214</v>
      </c>
      <c r="F610" t="n">
        <v>48.21972297737807</v>
      </c>
      <c r="G610" t="n">
        <v>8.068959093853945</v>
      </c>
      <c r="H610" t="n">
        <v>24.05833895459253</v>
      </c>
      <c r="I610" t="n">
        <v>13.9614857120633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12.35349706107456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3.081741581587161</v>
      </c>
      <c r="E612" t="n">
        <v>4.447311132623066</v>
      </c>
      <c r="F612" t="n">
        <v>51.77229776948715</v>
      </c>
      <c r="G612" t="n">
        <v>5.794913078301289</v>
      </c>
      <c r="H612" t="n">
        <v>24.36439665556296</v>
      </c>
      <c r="I612" t="n">
        <v>10.61146632711121</v>
      </c>
      <c r="J612" t="n">
        <v>23.62800473624556</v>
      </c>
      <c r="K612" t="n">
        <v>-5.704605970305742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6.618733244175456</v>
      </c>
      <c r="E613" t="n">
        <v>3.074595115709577</v>
      </c>
      <c r="F613" t="n">
        <v>52.61093213975099</v>
      </c>
      <c r="G613" t="n">
        <v>2.497262477687534</v>
      </c>
      <c r="H613" t="n">
        <v>24.85977692541619</v>
      </c>
      <c r="I613" t="n">
        <v>11.65448872511787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1.442986251802858</v>
      </c>
      <c r="H614" t="n">
        <v>21.09478274305139</v>
      </c>
      <c r="I614" t="n">
        <v>11.46276580912493</v>
      </c>
      <c r="J614" t="n">
        <v>20.60682381659769</v>
      </c>
      <c r="K614" t="n">
        <v>-6.709565694067221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6.552644245780814</v>
      </c>
      <c r="E615" t="n">
        <v>4.281935508686052</v>
      </c>
      <c r="F615" t="n">
        <v>50.99390019089363</v>
      </c>
      <c r="G615" t="n">
        <v>3.49419754060194</v>
      </c>
      <c r="H615" t="n">
        <v>23.11405873561836</v>
      </c>
      <c r="I615" t="n">
        <v>11.29205603220578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3.470068371423296</v>
      </c>
      <c r="H616" t="n">
        <v>21.70960706001255</v>
      </c>
      <c r="I616" t="n">
        <v>11.60816462821037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3.672247923394645</v>
      </c>
      <c r="E618" t="n">
        <v>2.678920754375813</v>
      </c>
      <c r="F618" t="n">
        <v>54.62773238010767</v>
      </c>
      <c r="G618" t="n">
        <v>-1.462562903764442</v>
      </c>
      <c r="H618" t="n">
        <v>9.281649021191374</v>
      </c>
      <c r="I618" t="n">
        <v>8.500727370840643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16.62859215727328</v>
      </c>
      <c r="K619" t="n">
        <v>-16.09301548329052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-2.80796672202972</v>
      </c>
      <c r="H620" t="n">
        <v>6.976592619995903</v>
      </c>
      <c r="I620" t="n">
        <v>8.774431176378904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0.0343776531798845</v>
      </c>
      <c r="F621" t="n">
        <v>49.82817760924434</v>
      </c>
      <c r="G621" t="n">
        <v>-3.842228545828774</v>
      </c>
      <c r="H621" t="n">
        <v>6.601154274008803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7.244638698554895</v>
      </c>
      <c r="I622" t="n">
        <v>9.421730299148813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-16.50692461098615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-0.07347299348378078</v>
      </c>
      <c r="F624" t="n">
        <v>50.51170175590476</v>
      </c>
      <c r="G624" t="n">
        <v>-4.855465954820614</v>
      </c>
      <c r="H624" t="n">
        <v>9.262918968372302</v>
      </c>
      <c r="I624" t="n">
        <v>9.003164791450736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-0.9330320641311007</v>
      </c>
      <c r="F627" t="n">
        <v>45.12275157918266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-19.10459587210456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18.58017454259353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-15.73687537820193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18.72122060752299</v>
      </c>
      <c r="E629" t="n">
        <v>1.781558032208097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17.3048875784718</v>
      </c>
      <c r="K629" t="n">
        <v>-15.66649848551117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17.09746769673071</v>
      </c>
      <c r="E630" t="n">
        <v>4.279572104832963</v>
      </c>
      <c r="F630" t="n">
        <v>47.723041388898</v>
      </c>
      <c r="G630" t="n">
        <v>-6.33615212412344</v>
      </c>
      <c r="H630" t="n">
        <v>9.063015822775021</v>
      </c>
      <c r="I630" t="n">
        <v>7.072045558254914</v>
      </c>
      <c r="J630" t="n">
        <v>15.93394546995892</v>
      </c>
      <c r="K630" t="n">
        <v>-13.82267943895311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6.091304538431941</v>
      </c>
      <c r="J631" t="n">
        <v>16.28165833211657</v>
      </c>
      <c r="K631" t="n">
        <v>-15.74038662424925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-16.34134891852941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-5.483294876110467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8.310980056438066</v>
      </c>
      <c r="E634" t="n">
        <v>1.96783785382677</v>
      </c>
      <c r="F634" t="n">
        <v>35.38587016852743</v>
      </c>
      <c r="G634" t="n">
        <v>-6.553563395552509</v>
      </c>
      <c r="H634" t="n">
        <v>4.295627812810898</v>
      </c>
      <c r="I634" t="n">
        <v>-0.03553476429123403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6.72199770527413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8.783917497967032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14.65349686139898</v>
      </c>
      <c r="K639" t="n">
        <v>-22.18085619916014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-4.6279705607844</v>
      </c>
      <c r="I642" t="n">
        <v>-5.739694685775676</v>
      </c>
      <c r="J642" t="n">
        <v>9.837874988323936</v>
      </c>
      <c r="K642" t="n">
        <v>-24.4491752987586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-10.0770498861107</v>
      </c>
      <c r="H643" t="n">
        <v>-5.269539622113129</v>
      </c>
      <c r="I643" t="n">
        <v>-4.620923661681631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6.476353566344395</v>
      </c>
      <c r="E644" t="n">
        <v>-0.3494347024223132</v>
      </c>
      <c r="F644" t="n">
        <v>25.9542728073298</v>
      </c>
      <c r="G644" t="n">
        <v>-7.907899740808033</v>
      </c>
      <c r="H644" t="n">
        <v>-5.901985538145982</v>
      </c>
      <c r="I644" t="n">
        <v>-4.448021214894027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-7.948703057456353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10.6650179102197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-7.73459615198454</v>
      </c>
      <c r="J651" t="n">
        <v>8.244491211565496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-4.26907611649523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-11.35100216889958</v>
      </c>
      <c r="I662" t="n">
        <v>-10.95163303484519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-11.92829587198654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-0.07890844828944976</v>
      </c>
      <c r="H667" t="n">
        <v>-8.735893727170341</v>
      </c>
      <c r="I667" t="n">
        <v>-10.23627286291157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6.897138547579051</v>
      </c>
      <c r="K669" t="n">
        <v>-5.705552912422163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-8.179013286245663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6.130686084058334</v>
      </c>
      <c r="K675" t="n">
        <v>-6.610745855239674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-15.51122880609745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-13.31539145488354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6.235907879006852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-5.475982518915801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-12.16232587568347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-11.95918965573822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-11.25644871885018</v>
      </c>
      <c r="J687" t="n">
        <v>3.701469810444924</v>
      </c>
      <c r="K687" t="n">
        <v>-5.966591915157848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-3.375621281544416</v>
      </c>
      <c r="H689" t="n">
        <v>-10.97434750068755</v>
      </c>
      <c r="I689" t="n">
        <v>-10.12448820848459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-10.23289195119334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9.500763560123438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-8.14655017801006</v>
      </c>
      <c r="I695" t="n">
        <v>-7.009188891878459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-7.501846848137561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21.28085958719414</v>
      </c>
      <c r="K703" t="n">
        <v>-2.645700202694568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19.56836718425667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20.89556218902924</v>
      </c>
      <c r="K711" t="n">
        <v>-0.7870139236044627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1.777147916009159</v>
      </c>
      <c r="J714" t="n">
        <v>18.93052257833045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16.97888244118675</v>
      </c>
      <c r="K716" t="n">
        <v>-0.6109799779618452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0.7524622546863036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1.175394748695346</v>
      </c>
      <c r="E722" t="n">
        <v>0.3779970471158745</v>
      </c>
      <c r="F722" t="n">
        <v>1.057439865856868</v>
      </c>
      <c r="G722" t="n">
        <v>3.171690308079955</v>
      </c>
      <c r="H722" t="n">
        <v>-1.764736216740115</v>
      </c>
      <c r="I722" t="n">
        <v>-0.4230117975853376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2.223547280504135</v>
      </c>
      <c r="H724" t="n">
        <v>-1.818675242693957</v>
      </c>
      <c r="I724" t="n">
        <v>1.065262473638495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12.64755727901099</v>
      </c>
      <c r="K727" t="n">
        <v>-6.247238030976899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0.2322327197459506</v>
      </c>
      <c r="J728" t="n">
        <v>14.41145496417053</v>
      </c>
      <c r="K728" t="n">
        <v>-4.903516773671979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11.59965555329978</v>
      </c>
      <c r="K733" t="n">
        <v>-5.812323845583389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-7.418840152629381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-10.99631985459245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-5.995536167751458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-5.459630142184935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23.45906226638059</v>
      </c>
      <c r="K748" t="n">
        <v>-11.00422095011611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-9.95340638907024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-7.074186567181606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-7.373009511386364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-9.633928214125287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23.11563402040822</v>
      </c>
      <c r="K758" t="n">
        <v>-6.491079321447701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0.1066628853731766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-4.855835592968849</v>
      </c>
      <c r="F783" t="n">
        <v>16.03162456035183</v>
      </c>
      <c r="G783" t="n">
        <v>16.00201340847667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50.56617134888985</v>
      </c>
      <c r="K786" t="n">
        <v>4.502047011641519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-9.0990861281806</v>
      </c>
      <c r="F787" t="n">
        <v>9.516458848897713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-3.658970344089629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8.014965164882227</v>
      </c>
      <c r="H805" t="n">
        <v>11.15612482315995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13.90969850879373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30.3467953319128</v>
      </c>
      <c r="K818" t="n">
        <v>4.940029063095763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9.074324311410198</v>
      </c>
      <c r="I825" t="n">
        <v>4.631701527708976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10.65018653199339</v>
      </c>
      <c r="I826" t="n">
        <v>4.272280992491528</v>
      </c>
      <c r="J826" t="n">
        <v>36.02463962068294</v>
      </c>
      <c r="K826" t="n">
        <v>8.734061293769946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7.833329000668043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12.4791419508343</v>
      </c>
      <c r="J828" t="n">
        <v>37.2683533970948</v>
      </c>
      <c r="K828" t="n">
        <v>15.64552917493958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-5.174978136693287</v>
      </c>
      <c r="F829" t="n">
        <v>12.99468736818523</v>
      </c>
      <c r="G829" t="n">
        <v>10.98026170995403</v>
      </c>
      <c r="H829" t="n">
        <v>9.785363145392644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7.469352314522504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7.901391062373575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12.97052778621048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13.81310325646281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21.91444793873609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21.69654104507248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21.0582628291087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21.65836214419565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20.65946314297846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22.49645851843191</v>
      </c>
      <c r="C883" t="n">
        <v>40.39192603321338</v>
      </c>
      <c r="D883" t="n">
        <v>9.913193941989618</v>
      </c>
      <c r="E883" t="n">
        <v>-5.405798795168537</v>
      </c>
      <c r="F883" t="n">
        <v>22.86179644485644</v>
      </c>
      <c r="G883" t="n">
        <v>-10.25471470634177</v>
      </c>
      <c r="H883" t="n">
        <v>24.39456765978434</v>
      </c>
      <c r="I883" t="n">
        <v>18.00497184476342</v>
      </c>
      <c r="J883" t="n">
        <v>42.65300891760278</v>
      </c>
      <c r="K883" t="n">
        <v>13.87634438058281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2026-08-02T07:44:11Z</dcterms:created>
  <dcterms:modified xsi:type="dcterms:W3CDTF">2026-08-02T07:44:12Z</dcterms:modified>
</cp:coreProperties>
</file>