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800.5365600585938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1828.100952148438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1113.944091796875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1152.862548828125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1940.671997070312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2145.77685546875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309.0178833007812</v>
      </c>
      <c r="D17" t="n">
        <v>4611.5888671875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1116.731323242188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1821.04736328125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1808.5234375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822.9667358398438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4138.45703125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762.9600830078125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1717.929443359375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841.7308349609375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1568.074951171875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291.7240905761719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1501.472778320312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1465.820678710938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196.4149475097656</v>
      </c>
      <c r="D124" t="n">
        <v>3568.066162109375</v>
      </c>
      <c r="E124" t="n">
        <v>3406.10009765625</v>
      </c>
      <c r="F124" t="n">
        <v>53.84999847412109</v>
      </c>
      <c r="G124" t="n">
        <v>1495.426879882812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1619.41796875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1972.911254882812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2071.12890625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2097.3720703125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2144.80419921875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2171.9228515625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6.902824894362691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0.9265767892046028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38.26444096197559</v>
      </c>
      <c r="D38" t="n">
        <v>33.04805977133722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27.7640532861724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-0.1681556699829279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10.46945011672371</v>
      </c>
      <c r="D43" t="n">
        <v>-8.168094087037659</v>
      </c>
      <c r="E43" t="n">
        <v>1.074400695565769</v>
      </c>
      <c r="F43" t="n">
        <v>-9.118775115616018</v>
      </c>
      <c r="G43" t="n">
        <v>0.5277470000687012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-10.01367528293428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7.778846268860296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10.78793260523792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39.52288061527705</v>
      </c>
      <c r="D48" t="n">
        <v>3.493705250410906</v>
      </c>
      <c r="E48" t="n">
        <v>24.59557781570949</v>
      </c>
      <c r="F48" t="n">
        <v>-13.09192095975378</v>
      </c>
      <c r="G48" t="n">
        <v>17.51668518694323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-11.12568539324601</v>
      </c>
      <c r="D49" t="n">
        <v>-7.352214765781406</v>
      </c>
      <c r="E49" t="n">
        <v>-14.26449718603475</v>
      </c>
      <c r="F49" t="n">
        <v>-27.86336587621781</v>
      </c>
      <c r="G49" t="n">
        <v>-5.817458248402985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12.17330145021882</v>
      </c>
      <c r="I50" t="n">
        <v>-8.397600771019675</v>
      </c>
    </row>
    <row r="51">
      <c r="A51" s="2" t="n">
        <v>44681</v>
      </c>
      <c r="B51" t="n">
        <v>11.25280325957121</v>
      </c>
      <c r="C51" t="n">
        <v>7.891185437589665</v>
      </c>
      <c r="D51" t="n">
        <v>2.029553184696153</v>
      </c>
      <c r="E51" t="n">
        <v>-1.476266032562323</v>
      </c>
      <c r="F51" t="n">
        <v>-12.81895827527856</v>
      </c>
      <c r="G51" t="n">
        <v>-4.146751384601122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4.373892354395781</v>
      </c>
      <c r="D52" t="n">
        <v>-0.2188266112645776</v>
      </c>
      <c r="E52" t="n">
        <v>-7.764350626507688</v>
      </c>
      <c r="F52" t="n">
        <v>2.939344832041657</v>
      </c>
      <c r="G52" t="n">
        <v>-2.70262966073932</v>
      </c>
      <c r="H52" t="n">
        <v>1.985226319480327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-4.842337998278301</v>
      </c>
      <c r="H53" t="n">
        <v>-10.71913506465438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66.59862883334304</v>
      </c>
      <c r="D17" t="n">
        <v>22.34615063813057</v>
      </c>
      <c r="E17" t="n">
        <v>28.78511138606587</v>
      </c>
      <c r="F17" t="n">
        <v>15.78458726249523</v>
      </c>
      <c r="G17" t="n">
        <v>20.0937885416778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-31.29435463209674</v>
      </c>
      <c r="D18" t="n">
        <v>-17.03027190601259</v>
      </c>
      <c r="E18" t="n">
        <v>-14.91875517831074</v>
      </c>
      <c r="F18" t="n">
        <v>-34.56865555611795</v>
      </c>
      <c r="G18" t="n">
        <v>-11.84623173911773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53.99406724204066</v>
      </c>
      <c r="I2" t="n">
        <v>18.54735229206599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10.90658191799239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10.50677196669487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12.24961434595584</v>
      </c>
    </row>
    <row r="6">
      <c r="A6" s="2" t="n">
        <v>44938</v>
      </c>
      <c r="B6" t="n">
        <v>6.360871918165945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14.8305970638102</v>
      </c>
      <c r="H6" t="n">
        <v>60.84505737350923</v>
      </c>
      <c r="I6" t="n">
        <v>11.63721287140742</v>
      </c>
    </row>
    <row r="7">
      <c r="A7" s="2" t="n">
        <v>44939</v>
      </c>
      <c r="B7" t="n">
        <v>4.85521835037297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59.36097863268639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7.167684152965936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5.029381437699421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49.07124262587799</v>
      </c>
      <c r="I10" t="n">
        <v>3.542876006338047</v>
      </c>
    </row>
    <row r="11">
      <c r="A11" s="2" t="n">
        <v>44945</v>
      </c>
      <c r="B11" t="n">
        <v>4.211527544104943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2.244085025279929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11.86342168520098</v>
      </c>
      <c r="H13" t="n">
        <v>50.42794356263573</v>
      </c>
      <c r="I13" t="n">
        <v>3.048485494135256</v>
      </c>
    </row>
    <row r="14">
      <c r="A14" s="2" t="n">
        <v>44950</v>
      </c>
      <c r="B14" t="n">
        <v>7.55558417685902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-9.713399618987728</v>
      </c>
      <c r="C17" t="n">
        <v>4.877256318402567</v>
      </c>
      <c r="D17" t="n">
        <v>-41.97240435578928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5.37803733889155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-14.60666670257187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14.4827664797339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14.93268079135173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10.60818362365563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11.60951751266246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-15.3225549825181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16.29399199104933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-40.02901565481842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15.88130003172268</v>
      </c>
      <c r="H29" t="n">
        <v>63.35075637333281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-33.97505887516578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18.95200728544533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16.12765864892494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26.30460497310276</v>
      </c>
    </row>
    <row r="37">
      <c r="A37" s="2" t="n">
        <v>44984</v>
      </c>
      <c r="B37" t="n">
        <v>-19.56380280479492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22.93066214607136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17.35206858810501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31.97481230673302</v>
      </c>
      <c r="D39" t="n">
        <v>-27.61200367840709</v>
      </c>
      <c r="E39" t="n">
        <v>-14.33001179882809</v>
      </c>
      <c r="F39" t="n">
        <v>-29.99999902810261</v>
      </c>
      <c r="G39" t="n">
        <v>21.91018026744151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62.05102614025317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33.7136824269769</v>
      </c>
      <c r="H45" t="n">
        <v>79.458663033249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28.42832520184053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-30.92016172817842</v>
      </c>
      <c r="E49" t="n">
        <v>-19.45248824052701</v>
      </c>
      <c r="F49" t="n">
        <v>-33.60450785488644</v>
      </c>
      <c r="G49" t="n">
        <v>27.34995686221848</v>
      </c>
      <c r="H49" t="n">
        <v>60.45065428250203</v>
      </c>
      <c r="I49" t="n">
        <v>14.45667158637378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27.36198522970443</v>
      </c>
      <c r="H52" t="n">
        <v>51.51195480319131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25.41538542095459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27.25091312348489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1.950595744863315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48.50062338662189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21.97920321770479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30.30713153591962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-16.82035159892063</v>
      </c>
      <c r="C63" t="n">
        <v>21.41505743232983</v>
      </c>
      <c r="D63" t="n">
        <v>-31.69916889209732</v>
      </c>
      <c r="E63" t="n">
        <v>-15.46959991067355</v>
      </c>
      <c r="F63" t="n">
        <v>-36.00237389100012</v>
      </c>
      <c r="G63" t="n">
        <v>30.67860948955887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27.63014194263722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26.23875049577315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11.56980685933653</v>
      </c>
    </row>
    <row r="71">
      <c r="A71" s="2" t="n">
        <v>45037</v>
      </c>
      <c r="B71" t="n">
        <v>-22.21718373243616</v>
      </c>
      <c r="C71" t="n">
        <v>24.62367801432994</v>
      </c>
      <c r="D71" t="n">
        <v>-33.84423102949543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13.23826959825487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33.47424658143068</v>
      </c>
      <c r="H73" t="n">
        <v>40.08358254323608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36.27914132434131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23.7659816837569</v>
      </c>
      <c r="D78" t="n">
        <v>-32.95862230814943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40.05792276348328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34.95327310560674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46.56071656830667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85.07917229605151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-12.22684794740118</v>
      </c>
      <c r="E89" t="n">
        <v>2.999590243571792</v>
      </c>
      <c r="F89" t="n">
        <v>21.94417236527602</v>
      </c>
      <c r="G89" t="n">
        <v>45.21652291148255</v>
      </c>
      <c r="H89" t="n">
        <v>45.41971551856445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-18.25819385519139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39.94490744254344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44.25098360170787</v>
      </c>
      <c r="H94" t="n">
        <v>46.26645457236928</v>
      </c>
      <c r="I94" t="n">
        <v>46.53834161953274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39.5478302306985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-18.93014449010967</v>
      </c>
      <c r="C96" t="n">
        <v>155.0206231611852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37.68131732074869</v>
      </c>
      <c r="H97" t="n">
        <v>41.73766096954941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42.92116342474613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15.99064654699953</v>
      </c>
      <c r="E100" t="n">
        <v>-2.275966013458697</v>
      </c>
      <c r="F100" t="n">
        <v>14.66559613329248</v>
      </c>
      <c r="G100" t="n">
        <v>41.4213454094158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41.20079008236119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-15.67048449544585</v>
      </c>
      <c r="C103" t="n">
        <v>158.5704020146525</v>
      </c>
      <c r="D103" t="n">
        <v>0.8296034298771904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44.78026507389659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44.48942380202134</v>
      </c>
      <c r="H106" t="n">
        <v>34.71063836621964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50.02359988802658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49.93033626150696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56.43439029736246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56.18451703347669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55.42111768391511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-12.1146740870624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60.2194802916022</v>
      </c>
      <c r="H114" t="n">
        <v>38.55329315087805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175.6737524568554</v>
      </c>
      <c r="D121" t="n">
        <v>19.91854035685954</v>
      </c>
      <c r="E121" t="n">
        <v>13.16082381808537</v>
      </c>
      <c r="F121" t="n">
        <v>13.97115382053091</v>
      </c>
      <c r="G121" t="n">
        <v>62.35033490444499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62.83149349240637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187.0833304200897</v>
      </c>
      <c r="D124" t="n">
        <v>18.77505807640598</v>
      </c>
      <c r="E124" t="n">
        <v>11.82730518673916</v>
      </c>
      <c r="F124" t="n">
        <v>36.02600199738546</v>
      </c>
      <c r="G124" t="n">
        <v>59.19886613950065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58.45225206200004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23.09183046167227</v>
      </c>
      <c r="E127" t="n">
        <v>4.597354985046165</v>
      </c>
      <c r="F127" t="n">
        <v>34.89630662322934</v>
      </c>
      <c r="G127" t="n">
        <v>58.88479515584075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59.46578828588398</v>
      </c>
      <c r="H128" t="n">
        <v>43.31019612632016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48.1771518027069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59.1209328194961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56.60817354532155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-8.327758143970243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46.50042543636417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53.65242698515025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58.52132130914413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64.49864716309332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74.06761070255403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45.45013278076082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55.81777751109749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67.99912117852989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48.20423652213213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56.38355746121697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22.74986696523871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67.6306254943124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2026-05-16T07:29:49Z</dcterms:created>
  <dcterms:modified xsi:type="dcterms:W3CDTF">2026-05-16T07:29:50Z</dcterms:modified>
</cp:coreProperties>
</file>