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-0.3743007925550823</v>
      </c>
      <c r="D2" t="n">
        <v>-1.300809806294179</v>
      </c>
      <c r="E2" t="n">
        <v>-0.796758954355492</v>
      </c>
      <c r="F2" t="n">
        <v>-0.6718542087818635</v>
      </c>
      <c r="G2" t="n">
        <v>1.308520226369003</v>
      </c>
      <c r="H2" t="n">
        <v>-1.475362150401738</v>
      </c>
      <c r="I2" t="n">
        <v>2.313936861394938</v>
      </c>
      <c r="J2" t="n">
        <v>-0.522154051767143</v>
      </c>
    </row>
    <row r="3">
      <c r="A3" s="2" t="n">
        <v>46142</v>
      </c>
      <c r="B3" t="n">
        <v>12.01956825012365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11.60027811834665</v>
      </c>
      <c r="D2" t="n">
        <v>7.416888770190821</v>
      </c>
      <c r="E2" t="n">
        <v>8.839586895154827</v>
      </c>
      <c r="F2" t="n">
        <v>9.757865618710371</v>
      </c>
      <c r="G2" t="n">
        <v>15.03731896961065</v>
      </c>
      <c r="H2" t="n">
        <v>5.875581407450992</v>
      </c>
      <c r="I2" t="n">
        <v>15.28230229519094</v>
      </c>
      <c r="J2" t="n">
        <v>14.79781060275611</v>
      </c>
    </row>
    <row r="3">
      <c r="A3" s="2" t="n">
        <v>46112</v>
      </c>
      <c r="B3" t="n">
        <v>-13.74321707052867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2026-05-16T07:29:43Z</dcterms:created>
  <dcterms:modified xsi:type="dcterms:W3CDTF">2026-05-16T07:29:43Z</dcterms:modified>
</cp:coreProperties>
</file>