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347.0885620117188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713.9517211914062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1782.121948242188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347.0885620117188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681.5369873046875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659.7811279296875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282.1357421875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1754.084106445312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1973.219848632812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741.6939086914062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733.5172119140625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2213.70654296875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353.342041015625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659.7811279296875</v>
      </c>
      <c r="G123" t="n">
        <v>54.0099983215332</v>
      </c>
      <c r="H123" t="n">
        <v>359.1893920898438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716.3982543945312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372.1123352050781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3046.05810546875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396.4841613769531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3583.87890625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3949.41455078125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3804.431396484375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554.3111572265625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570.968505859375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510.8251647949219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510.28466796875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378.843994140625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948.2993774414062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372.2597351074219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943.7056884765625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694.736572265625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728.9931640625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721.7891845703125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2413.678955078125</v>
      </c>
      <c r="E383" t="n">
        <v>973.75</v>
      </c>
      <c r="F383" t="n">
        <v>713.7026977539062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2548.998291015625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10.28625297200523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-29.71957628908746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9.968866765784234</v>
      </c>
      <c r="E44" t="n">
        <v>7.927137678102603</v>
      </c>
      <c r="F44" t="n">
        <v>7.817673773248646</v>
      </c>
      <c r="G44" t="n">
        <v>17.35386633308638</v>
      </c>
      <c r="H44" t="n">
        <v>8.466692553990661</v>
      </c>
      <c r="I44" t="n">
        <v>8.902337505334469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6.854716860385679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-7.139618906309286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-0.2085154657297417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-7.051887725396422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-2.164478240198264</v>
      </c>
      <c r="J55" t="n">
        <v>-10.23953527808792</v>
      </c>
    </row>
    <row r="56">
      <c r="A56" s="2" t="n">
        <v>44681</v>
      </c>
      <c r="B56" t="n">
        <v>11.25278683308917</v>
      </c>
      <c r="C56" t="n">
        <v>17.7923744286306</v>
      </c>
      <c r="D56" t="n">
        <v>15.7463816796007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2.977280497056323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-4.110909594302981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30.99526658175804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18.02270127741525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16.5093619544856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-30.25185472226123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8.743022633679765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2026-10-09T12:01:28Z</dcterms:created>
  <dcterms:modified xmlns:dcterms="http://purl.org/dc/terms/" xmlns:xsi="http://www.w3.org/2001/XMLSchema-instance" xsi:type="dcterms:W3CDTF">2026-10-09T12:01:29Z</dcterms:modified>
</cp:coreProperties>
</file>