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46304</v>
      </c>
      <c r="B1178" t="n">
        <v>122.75</v>
      </c>
      <c r="C1178" t="n">
        <v>209.6799926757812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0.9540288650768503</v>
      </c>
      <c r="C2" t="n">
        <v>0.02862205895970416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0.9540288650768503</v>
      </c>
      <c r="C2" t="n">
        <v>0.02862205895970416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46304</v>
      </c>
      <c r="B903" t="n">
        <v>27.99791245767138</v>
      </c>
      <c r="C903" t="n">
        <v>50.78383169640956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2026-10-09T12:01:44Z</dcterms:created>
  <dcterms:modified xmlns:dcterms="http://purl.org/dc/terms/" xmlns:xsi="http://www.w3.org/2001/XMLSchema-instance" xsi:type="dcterms:W3CDTF">2026-10-09T12:01:44Z</dcterms:modified>
</cp:coreProperties>
</file>