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1049.776245117188</v>
      </c>
    </row>
    <row r="3">
      <c r="A3" s="2" t="n">
        <v>44565</v>
      </c>
      <c r="B3" t="n">
        <v>2126.26318359375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212.130126953125</v>
      </c>
      <c r="D6" t="n">
        <v>5280.71533203125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2196.332275390625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5255.1865234375</v>
      </c>
      <c r="E10" t="n">
        <v>4254.60009765625</v>
      </c>
      <c r="F10" t="n">
        <v>133.1000061035156</v>
      </c>
      <c r="G10" t="n">
        <v>1918.288452148438</v>
      </c>
      <c r="H10" t="n">
        <v>855.4189453125</v>
      </c>
      <c r="I10" t="n">
        <v>1177.489501953125</v>
      </c>
    </row>
    <row r="11">
      <c r="A11" s="2" t="n">
        <v>44575</v>
      </c>
      <c r="B11" t="n">
        <v>2254.166015625</v>
      </c>
      <c r="C11" t="n">
        <v>222.8514862060547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1176.444213867188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2072.158203125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4512.80126953125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1066.449584960938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4135.27587890625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1056.64501953125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2085.0146484375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4210.7705078125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4266.61865234375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296.7524719238281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332.9849243164062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3391.89306640625</v>
      </c>
      <c r="E89" t="n">
        <v>3270.449951171875</v>
      </c>
      <c r="F89" t="n">
        <v>51.95000076293945</v>
      </c>
      <c r="G89" t="n">
        <v>1450.453735351562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2200.01953125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220.3626251220703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2157.235107421875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3659.267822265625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3351.2041015625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192.6976165771484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3626.30712890625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2117.348876953125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199.5420532226562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3675.971923828125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300.8208312988281</v>
      </c>
      <c r="D165" t="n">
        <v>4094.720947265625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296.7524719238281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4588.03857421875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4574.36962890625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375.7179260253906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1384.957885742188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314.8536682128906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287.3337707519531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3697.1923828125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2800.459228515625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336.5493774414062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322.4253540039062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351.935302734375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349.2172241210938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2787.437744140625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2962.104248046875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384.4544067382812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2908.9208984375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1735.239135742188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2906.1767578125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582.1419677734375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2141.287841796875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4316.73486328125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558.698974609375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4790.44580078125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703.9677124023438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4936.076171875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4992.90185546875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929.3841552734375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955.7705078125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808.8377685546875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6368.3828125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832.2923583984375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6368.08447265625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6750.63232421875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9082.865234375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649.2007446289062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637.0826416015625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753.5731201171875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869.4774169921875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-11.34298129124779</v>
      </c>
      <c r="D33" t="n">
        <v>11.90032595965078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11.56298454635136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19.16578356009817</v>
      </c>
      <c r="E36" t="n">
        <v>3.36476744968035</v>
      </c>
      <c r="F36" t="n">
        <v>4.344153322573874</v>
      </c>
      <c r="G36" t="n">
        <v>13.40538685853265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-3.547764834370482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5.769029725108776</v>
      </c>
      <c r="E39" t="n">
        <v>-1.204166376288673</v>
      </c>
      <c r="F39" t="n">
        <v>3.995903265216749</v>
      </c>
      <c r="G39" t="n">
        <v>11.87146816707445</v>
      </c>
      <c r="H39" t="n">
        <v>-1.342521784435002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20.10316704131816</v>
      </c>
      <c r="D40" t="n">
        <v>21.39376526108747</v>
      </c>
      <c r="E40" t="n">
        <v>-0.8633592534324497</v>
      </c>
      <c r="F40" t="n">
        <v>16.05231895949935</v>
      </c>
      <c r="G40" t="n">
        <v>1.943105103143394</v>
      </c>
      <c r="H40" t="n">
        <v>6.79231377616758</v>
      </c>
      <c r="I40" t="n">
        <v>16.58984804636614</v>
      </c>
    </row>
    <row r="41">
      <c r="A41" s="2" t="n">
        <v>45138</v>
      </c>
      <c r="B41" t="n">
        <v>11.82699336487048</v>
      </c>
      <c r="C41" t="n">
        <v>6.90281540453157</v>
      </c>
      <c r="D41" t="n">
        <v>-6.074850348810712</v>
      </c>
      <c r="E41" t="n">
        <v>-3.507145532660272</v>
      </c>
      <c r="F41" t="n">
        <v>12.05862099182329</v>
      </c>
      <c r="G41" t="n">
        <v>8.313313522531818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0.9265751849594439</v>
      </c>
      <c r="D42" t="n">
        <v>13.14470978195499</v>
      </c>
      <c r="E42" t="n">
        <v>12.04032988611812</v>
      </c>
      <c r="F42" t="n">
        <v>8.689355155426393</v>
      </c>
      <c r="G42" t="n">
        <v>12.23677289776521</v>
      </c>
      <c r="H42" t="n">
        <v>10.20469869014908</v>
      </c>
      <c r="I42" t="n">
        <v>13.0539305166876</v>
      </c>
    </row>
    <row r="43">
      <c r="A43" s="2" t="n">
        <v>45077</v>
      </c>
      <c r="B43" t="n">
        <v>0.8140301700561681</v>
      </c>
      <c r="C43" t="n">
        <v>38.26442845009057</v>
      </c>
      <c r="D43" t="n">
        <v>33.04807242000381</v>
      </c>
      <c r="E43" t="n">
        <v>-1.158898951800102</v>
      </c>
      <c r="F43" t="n">
        <v>6.394455205404093</v>
      </c>
      <c r="G43" t="n">
        <v>-6.714183851902056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5.737152178851423</v>
      </c>
      <c r="C44" t="n">
        <v>27.76407502017062</v>
      </c>
      <c r="D44" t="n">
        <v>1.887245183334252</v>
      </c>
      <c r="E44" t="n">
        <v>3.260754789008824</v>
      </c>
      <c r="F44" t="n">
        <v>27.25490495270373</v>
      </c>
      <c r="G44" t="n">
        <v>9.250519321088401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-3.724648261149155</v>
      </c>
      <c r="C45" t="n">
        <v>-6.40266909192424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-12.02053285062928</v>
      </c>
      <c r="C46" t="n">
        <v>5.940905183966572</v>
      </c>
      <c r="D46" t="n">
        <v>7.797704605379185</v>
      </c>
      <c r="E46" t="n">
        <v>-2.436972745519284</v>
      </c>
      <c r="F46" t="n">
        <v>7.537688442211055</v>
      </c>
      <c r="G46" t="n">
        <v>-0.7178490174616137</v>
      </c>
      <c r="H46" t="n">
        <v>-7.9165924633956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-31.32330691940619</v>
      </c>
      <c r="E47" t="n">
        <v>-13.92196500576037</v>
      </c>
      <c r="F47" t="n">
        <v>-16.10455204035165</v>
      </c>
      <c r="G47" t="n">
        <v>1.850603535392992</v>
      </c>
      <c r="H47" t="n">
        <v>10.37062381515081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-8.168101208481637</v>
      </c>
      <c r="E48" t="n">
        <v>1.074400695565769</v>
      </c>
      <c r="F48" t="n">
        <v>-9.118775115616018</v>
      </c>
      <c r="G48" t="n">
        <v>0.5277491731552786</v>
      </c>
      <c r="H48" t="n">
        <v>-4.319840876998993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-5.860609331318257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-3.681535431719907</v>
      </c>
    </row>
    <row r="50">
      <c r="A50" s="2" t="n">
        <v>44865</v>
      </c>
      <c r="B50" t="n">
        <v>-1.049390139584339</v>
      </c>
      <c r="C50" t="n">
        <v>-1.482048327949337</v>
      </c>
      <c r="D50" t="n">
        <v>3.31687234690845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7.598599392172778</v>
      </c>
    </row>
    <row r="51">
      <c r="A51" s="2" t="n">
        <v>44834</v>
      </c>
      <c r="B51" t="n">
        <v>5.041935714636137</v>
      </c>
      <c r="C51" t="n">
        <v>7.778836328052208</v>
      </c>
      <c r="D51" t="n">
        <v>6.528240528829721</v>
      </c>
      <c r="E51" t="n">
        <v>-3.195522081678148</v>
      </c>
      <c r="F51" t="n">
        <v>7.59274832312955</v>
      </c>
      <c r="G51" t="n">
        <v>-3.890775072490116</v>
      </c>
      <c r="H51" t="n">
        <v>-3.094680047021114</v>
      </c>
      <c r="I51" t="n">
        <v>0.9060304099268501</v>
      </c>
    </row>
    <row r="52">
      <c r="A52" s="2" t="n">
        <v>44804</v>
      </c>
      <c r="B52" t="n">
        <v>3.245958854583253</v>
      </c>
      <c r="C52" t="n">
        <v>10.7879384713321</v>
      </c>
      <c r="D52" t="n">
        <v>10.97152020406296</v>
      </c>
      <c r="E52" t="n">
        <v>6.77450883947992</v>
      </c>
      <c r="F52" t="n">
        <v>23.82478997360604</v>
      </c>
      <c r="G52" t="n">
        <v>6.330029031006856</v>
      </c>
      <c r="H52" t="n">
        <v>12.3878245051583</v>
      </c>
      <c r="I52" t="n">
        <v>10.92935675114422</v>
      </c>
    </row>
    <row r="53">
      <c r="A53" s="2" t="n">
        <v>44773</v>
      </c>
      <c r="B53" t="n">
        <v>4.969477660673838</v>
      </c>
      <c r="C53" t="n">
        <v>39.52288138177966</v>
      </c>
      <c r="D53" t="n">
        <v>3.493709513727516</v>
      </c>
      <c r="E53" t="n">
        <v>24.59557781570949</v>
      </c>
      <c r="F53" t="n">
        <v>-13.09192095975378</v>
      </c>
      <c r="G53" t="n">
        <v>17.51669422730129</v>
      </c>
      <c r="H53" t="n">
        <v>7.612391141231156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5.684721382240032</v>
      </c>
      <c r="I54" t="n">
        <v>-4.439298728636698</v>
      </c>
    </row>
    <row r="55">
      <c r="A55" s="2" t="n">
        <v>44712</v>
      </c>
      <c r="B55" t="n">
        <v>-5.60349206267905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-8.430022938064031</v>
      </c>
    </row>
    <row r="56">
      <c r="A56" s="2" t="n">
        <v>44681</v>
      </c>
      <c r="B56" t="n">
        <v>11.25279870458264</v>
      </c>
      <c r="C56" t="n">
        <v>7.891172953230541</v>
      </c>
      <c r="D56" t="n">
        <v>2.029558199636927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2.977286791512657</v>
      </c>
      <c r="C57" t="n">
        <v>4.373905005656309</v>
      </c>
      <c r="D57" t="n">
        <v>-0.2188362437990587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-8.601127625483528</v>
      </c>
      <c r="C58" t="n">
        <v>-7.999355262812136</v>
      </c>
      <c r="D58" t="n">
        <v>-2.019393186667062</v>
      </c>
      <c r="E58" t="n">
        <v>5.492969597525055</v>
      </c>
      <c r="F58" t="n">
        <v>-11.55973938191272</v>
      </c>
      <c r="G58" t="n">
        <v>-4.84234739552285</v>
      </c>
      <c r="H58" t="n">
        <v>-10.71913340673307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5.410917690243133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13.89576010876119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24.15276847132317</v>
      </c>
      <c r="E14" t="n">
        <v>11.07437680576446</v>
      </c>
      <c r="F14" t="n">
        <v>21.87191817560807</v>
      </c>
      <c r="G14" t="n">
        <v>16.61787444285545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20.59708159552409</v>
      </c>
      <c r="E15" t="n">
        <v>-5.492128360519599</v>
      </c>
      <c r="F15" t="n">
        <v>35.24316571979498</v>
      </c>
      <c r="G15" t="n">
        <v>23.52618742887025</v>
      </c>
      <c r="H15" t="n">
        <v>8.044709879216082</v>
      </c>
      <c r="I15" t="n">
        <v>17.912294631524</v>
      </c>
    </row>
    <row r="16">
      <c r="A16" s="2" t="n">
        <v>45107</v>
      </c>
      <c r="B16" t="n">
        <v>8.787177489027776</v>
      </c>
      <c r="C16" t="n">
        <v>78.28908417098479</v>
      </c>
      <c r="D16" t="n">
        <v>53.37785496296852</v>
      </c>
      <c r="E16" t="n">
        <v>14.35291734421693</v>
      </c>
      <c r="F16" t="n">
        <v>47.1568687289369</v>
      </c>
      <c r="G16" t="n">
        <v>14.38637488976329</v>
      </c>
      <c r="H16" t="n">
        <v>25.45092314639417</v>
      </c>
      <c r="I16" t="n">
        <v>28.43219551499927</v>
      </c>
    </row>
    <row r="17">
      <c r="A17" s="2" t="n">
        <v>45016</v>
      </c>
      <c r="B17" t="n">
        <v>-31.71690046316888</v>
      </c>
      <c r="C17" t="n">
        <v>-1.008871173218684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-7.244643248121285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-2.065882410524023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-1.498167073917045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66.59862320384271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17.20041943997861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-31.29435879203163</v>
      </c>
      <c r="D20" t="n">
        <v>-17.03027520141955</v>
      </c>
      <c r="E20" t="n">
        <v>-14.91875517831074</v>
      </c>
      <c r="F20" t="n">
        <v>-34.56865555611795</v>
      </c>
      <c r="G20" t="n">
        <v>-11.84624498659787</v>
      </c>
      <c r="H20" t="n">
        <v>35.53404479434903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49.06681801847714</v>
      </c>
      <c r="D2" t="n">
        <v>-30.7709438596348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18.48250074682256</v>
      </c>
    </row>
    <row r="3">
      <c r="A3" s="2" t="n">
        <v>44935</v>
      </c>
      <c r="B3" t="n">
        <v>13.87621834171644</v>
      </c>
      <c r="C3" t="n">
        <v>51.02039093247217</v>
      </c>
      <c r="D3" t="n">
        <v>-31.1065809503315</v>
      </c>
      <c r="E3" t="n">
        <v>-17.92699545099297</v>
      </c>
      <c r="F3" t="n">
        <v>-59.52295082798918</v>
      </c>
      <c r="G3" t="n">
        <v>10.90658248143024</v>
      </c>
      <c r="H3" t="n">
        <v>59.13417033572193</v>
      </c>
      <c r="I3" t="n">
        <v>15.63853064595679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-29.7359979070111</v>
      </c>
      <c r="E4" t="n">
        <v>-17.28036900787986</v>
      </c>
      <c r="F4" t="n">
        <v>-59.16386561466265</v>
      </c>
      <c r="G4" t="n">
        <v>9.495405729508555</v>
      </c>
      <c r="H4" t="n">
        <v>58.23160207231348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52.4342981025877</v>
      </c>
      <c r="D5" t="n">
        <v>-30.55675291177672</v>
      </c>
      <c r="E5" t="n">
        <v>-17.69681164731849</v>
      </c>
      <c r="F5" t="n">
        <v>-58.19230886606071</v>
      </c>
      <c r="G5" t="n">
        <v>11.85071356611536</v>
      </c>
      <c r="H5" t="n">
        <v>57.88897324000732</v>
      </c>
      <c r="I5" t="n">
        <v>12.18820472369979</v>
      </c>
    </row>
    <row r="6">
      <c r="A6" s="2" t="n">
        <v>44938</v>
      </c>
      <c r="B6" t="n">
        <v>6.360864357709173</v>
      </c>
      <c r="C6" t="n">
        <v>48.60784223458801</v>
      </c>
      <c r="D6" t="n">
        <v>-31.01197375289011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59.36098633427221</v>
      </c>
      <c r="I7" t="n">
        <v>12.56710111514314</v>
      </c>
    </row>
    <row r="8">
      <c r="A8" s="2" t="n">
        <v>44942</v>
      </c>
      <c r="B8" t="n">
        <v>5.624911559654722</v>
      </c>
      <c r="C8" t="n">
        <v>37.37453325506994</v>
      </c>
      <c r="D8" t="n">
        <v>-32.58445089078352</v>
      </c>
      <c r="E8" t="n">
        <v>-18.34779512542495</v>
      </c>
      <c r="F8" t="n">
        <v>-59.86290971968571</v>
      </c>
      <c r="G8" t="n">
        <v>10.37241083012583</v>
      </c>
      <c r="H8" t="n">
        <v>57.95832759674471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-33.22681963558695</v>
      </c>
      <c r="E10" t="n">
        <v>-14.24340680887564</v>
      </c>
      <c r="F10" t="n">
        <v>-61.68294691110994</v>
      </c>
      <c r="G10" t="n">
        <v>13.72992243719049</v>
      </c>
      <c r="H10" t="n">
        <v>49.07123588245435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39.06257499677332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19.55973141033802</v>
      </c>
      <c r="D12" t="n">
        <v>-34.71112608618098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-33.21042007895387</v>
      </c>
      <c r="E13" t="n">
        <v>-22.67768313364613</v>
      </c>
      <c r="F13" t="n">
        <v>-61.66854653873215</v>
      </c>
      <c r="G13" t="n">
        <v>11.8634331633046</v>
      </c>
      <c r="H13" t="n">
        <v>50.42792664000088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-33.85289480134731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-9.260020797507662</v>
      </c>
      <c r="D15" t="n">
        <v>-35.60296717741262</v>
      </c>
      <c r="E15" t="n">
        <v>-21.60006577865483</v>
      </c>
      <c r="F15" t="n">
        <v>-61.86102143457727</v>
      </c>
      <c r="G15" t="n">
        <v>9.935063453081593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-2.547267941683673</v>
      </c>
      <c r="D16" t="n">
        <v>-45.30870510034514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4.877286901017697</v>
      </c>
      <c r="D17" t="n">
        <v>-41.97239858853263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5.320365326090548</v>
      </c>
    </row>
    <row r="18">
      <c r="A18" s="2" t="n">
        <v>44957</v>
      </c>
      <c r="B18" t="n">
        <v>-7.206856895956237</v>
      </c>
      <c r="C18" t="n">
        <v>5.509068285126584</v>
      </c>
      <c r="D18" t="n">
        <v>-41.06136995406813</v>
      </c>
      <c r="E18" t="n">
        <v>-14.4831437184094</v>
      </c>
      <c r="F18" t="n">
        <v>-50.47287057098253</v>
      </c>
      <c r="G18" t="n">
        <v>11.75428151942537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-12.45941118531121</v>
      </c>
      <c r="C19" t="n">
        <v>6.335129016965158</v>
      </c>
      <c r="D19" t="n">
        <v>-36.04307441144443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5.807358031140364</v>
      </c>
      <c r="D20" t="n">
        <v>-36.99933347951673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58.29781890184029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-37.2437158339724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-41.48822903486749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2.855643866754143</v>
      </c>
      <c r="D24" t="n">
        <v>-40.21377121961105</v>
      </c>
      <c r="E24" t="n">
        <v>-16.45893483922102</v>
      </c>
      <c r="F24" t="n">
        <v>-44.07826973186567</v>
      </c>
      <c r="G24" t="n">
        <v>11.6095470528899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5.672836732662057</v>
      </c>
      <c r="D25" t="n">
        <v>-40.08190535248291</v>
      </c>
      <c r="E25" t="n">
        <v>-14.69535921670206</v>
      </c>
      <c r="F25" t="n">
        <v>-42.25052729484825</v>
      </c>
      <c r="G25" t="n">
        <v>11.65068817549013</v>
      </c>
      <c r="H25" t="n">
        <v>64.6953077380263</v>
      </c>
      <c r="I25" t="n">
        <v>27.04455732609654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-38.4625157175702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4.651532169203909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63.90117971935487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2.283331623001583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27.37131217767592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-33.97507629254538</v>
      </c>
      <c r="E31" t="n">
        <v>-10.92405301840568</v>
      </c>
      <c r="F31" t="n">
        <v>-37.17404347561361</v>
      </c>
      <c r="G31" t="n">
        <v>25.33968660130625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-14.87560251513204</v>
      </c>
      <c r="C32" t="n">
        <v>19.61812535396219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26.19543171955385</v>
      </c>
    </row>
    <row r="34">
      <c r="A34" s="2" t="n">
        <v>44979</v>
      </c>
      <c r="B34" t="n">
        <v>-19.13440629601935</v>
      </c>
      <c r="C34" t="n">
        <v>14.18459035211916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-18.60151143647354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55.79744993166847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16.0653816424448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22.64044141764259</v>
      </c>
      <c r="D38" t="n">
        <v>-31.74778267704672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-27.6120097723032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19.99227254909988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20.828361112548</v>
      </c>
      <c r="D41" t="n">
        <v>-31.0044732119199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17.843496049407</v>
      </c>
    </row>
    <row r="42">
      <c r="A42" s="2" t="n">
        <v>44991</v>
      </c>
      <c r="B42" t="n">
        <v>-7.266160899028284</v>
      </c>
      <c r="C42" t="n">
        <v>24.28696301382553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30.04243478337714</v>
      </c>
      <c r="D43" t="n">
        <v>-30.87329066157308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18.77298684094455</v>
      </c>
    </row>
    <row r="44">
      <c r="A44" s="2" t="n">
        <v>44994</v>
      </c>
      <c r="B44" t="n">
        <v>-4.919258716988284</v>
      </c>
      <c r="C44" t="n">
        <v>29.5249226658173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33.71368300083581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-7.290701680785483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17.04377961106916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-30.92015910401625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29.27327175946706</v>
      </c>
      <c r="D50" t="n">
        <v>-33.39708478246511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26.49837611689158</v>
      </c>
      <c r="H51" t="n">
        <v>54.96552850138847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-34.25273046158605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15.51977030995106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12.85900625467933</v>
      </c>
      <c r="D55" t="n">
        <v>-34.09009501324311</v>
      </c>
      <c r="E55" t="n">
        <v>-17.15836452038111</v>
      </c>
      <c r="F55" t="n">
        <v>-37.58471894824732</v>
      </c>
      <c r="G55" t="n">
        <v>23.66559710412304</v>
      </c>
      <c r="H55" t="n">
        <v>47.98565465877734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23.44513645587847</v>
      </c>
      <c r="H56" t="n">
        <v>48.50063113064718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-34.66869267518383</v>
      </c>
      <c r="E58" t="n">
        <v>-16.89076273733054</v>
      </c>
      <c r="F58" t="n">
        <v>-36.41439085578239</v>
      </c>
      <c r="G58" t="n">
        <v>24.20477902015814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-16.81107749874388</v>
      </c>
      <c r="C59" t="n">
        <v>6.211086546480216</v>
      </c>
      <c r="D59" t="n">
        <v>-31.41953361786936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25.83750022612186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28.92776748312873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24.36673238738594</v>
      </c>
      <c r="D62" t="n">
        <v>-32.95228836061803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21.41503981093755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13.61411678738298</v>
      </c>
      <c r="D64" t="n">
        <v>-32.56339256613055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19.28250609189546</v>
      </c>
      <c r="D65" t="n">
        <v>-36.88053870976356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-17.61593424998738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-33.45364333711133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26.18713569357944</v>
      </c>
      <c r="H69" t="n">
        <v>43.30830448177281</v>
      </c>
      <c r="I69" t="n">
        <v>6.203617758604341</v>
      </c>
    </row>
    <row r="70">
      <c r="A70" s="2" t="n">
        <v>45036</v>
      </c>
      <c r="B70" t="n">
        <v>-20.32180516294977</v>
      </c>
      <c r="C70" t="n">
        <v>29.09582620834023</v>
      </c>
      <c r="D70" t="n">
        <v>-31.23752330897052</v>
      </c>
      <c r="E70" t="n">
        <v>-14.83356585816891</v>
      </c>
      <c r="F70" t="n">
        <v>-33.49693157921539</v>
      </c>
      <c r="G70" t="n">
        <v>29.38963774177385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24.62367198147419</v>
      </c>
      <c r="D71" t="n">
        <v>-33.84423753792039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20.60237827929889</v>
      </c>
      <c r="D76" t="n">
        <v>-32.14497119093892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23.76597477762368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-24.83508491552441</v>
      </c>
      <c r="C79" t="n">
        <v>27.86271695057054</v>
      </c>
      <c r="D79" t="n">
        <v>-32.80321126650612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52.42345988879449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-24.14229683770578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-27.39506444512955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96.28109817534276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98.99559563834212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-23.13843553522831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93.8976777727178</v>
      </c>
      <c r="D87" t="n">
        <v>-20.81560387007525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-15.63754191763572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136.8976566234502</v>
      </c>
      <c r="D89" t="n">
        <v>-12.22685006773821</v>
      </c>
      <c r="E89" t="n">
        <v>2.999590243571792</v>
      </c>
      <c r="F89" t="n">
        <v>22.23291447052333</v>
      </c>
      <c r="G89" t="n">
        <v>45.21653001733614</v>
      </c>
      <c r="H89" t="n">
        <v>45.4197124705025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136.1210774168796</v>
      </c>
      <c r="D90" t="n">
        <v>-9.92081541274854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39.89535242454672</v>
      </c>
    </row>
    <row r="93">
      <c r="A93" s="2" t="n">
        <v>45070</v>
      </c>
      <c r="B93" t="n">
        <v>-20.39882051693438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40.73975756237205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-20.29115730506654</v>
      </c>
      <c r="C95" t="n">
        <v>153.8086408408788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37.03354681169478</v>
      </c>
      <c r="H96" t="n">
        <v>42.6648301731015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16.01005733836192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-18.4646853637981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156.7079118537761</v>
      </c>
      <c r="D101" t="n">
        <v>4.692928404983254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-15.56131339474585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37.8294969882711</v>
      </c>
      <c r="I102" t="n">
        <v>42.71788097253157</v>
      </c>
    </row>
    <row r="103">
      <c r="A103" s="2" t="n">
        <v>45084</v>
      </c>
      <c r="B103" t="n">
        <v>-15.67046192098606</v>
      </c>
      <c r="C103" t="n">
        <v>158.5703430850071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3.859224016725826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152.9633449967822</v>
      </c>
      <c r="D105" t="n">
        <v>11.85556131290262</v>
      </c>
      <c r="E105" t="n">
        <v>-4.921337011963212</v>
      </c>
      <c r="F105" t="n">
        <v>7.553703164215975</v>
      </c>
      <c r="G105" t="n">
        <v>44.86611141242152</v>
      </c>
      <c r="H105" t="n">
        <v>34.61085698293613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14.118268168214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33.05838438138202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181.5867921411408</v>
      </c>
      <c r="D108" t="n">
        <v>21.7766849028251</v>
      </c>
      <c r="E108" t="n">
        <v>-0.9239398189491599</v>
      </c>
      <c r="F108" t="n">
        <v>10.34995799004372</v>
      </c>
      <c r="G108" t="n">
        <v>50.52907552540764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179.9304396283295</v>
      </c>
      <c r="D109" t="n">
        <v>26.84563667370747</v>
      </c>
      <c r="E109" t="n">
        <v>2.280466570642559</v>
      </c>
      <c r="F109" t="n">
        <v>9.315868719325548</v>
      </c>
      <c r="G109" t="n">
        <v>49.93034429108639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178.253525528931</v>
      </c>
      <c r="D110" t="n">
        <v>26.03632157397964</v>
      </c>
      <c r="E110" t="n">
        <v>8.785435381146446</v>
      </c>
      <c r="F110" t="n">
        <v>7.898546301800269</v>
      </c>
      <c r="G110" t="n">
        <v>51.22762311641345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41.08343859008532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182.9218936167936</v>
      </c>
      <c r="D113" t="n">
        <v>32.43552689597627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28.81145798516334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67.36919916924342</v>
      </c>
    </row>
    <row r="117">
      <c r="A117" s="2" t="n">
        <v>45104</v>
      </c>
      <c r="B117" t="n">
        <v>-14.26723902261451</v>
      </c>
      <c r="C117" t="n">
        <v>190.2882505633429</v>
      </c>
      <c r="D117" t="n">
        <v>26.89546746394171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-12.11996985769165</v>
      </c>
      <c r="C118" t="n">
        <v>204.9057792962296</v>
      </c>
      <c r="D118" t="n">
        <v>29.66750772261011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29.44823557583845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200.0318390760261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175.6737462787515</v>
      </c>
      <c r="D121" t="n">
        <v>19.91851806669389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-15.53878330998987</v>
      </c>
      <c r="C123" t="n">
        <v>180.4884587519701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187.0832703797358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44.55060795988535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211.2964765852921</v>
      </c>
      <c r="D125" t="n">
        <v>17.93824655151555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58.88476301427452</v>
      </c>
      <c r="H127" t="n">
        <v>46.67251484034143</v>
      </c>
      <c r="I127" t="n">
        <v>50.81033858776527</v>
      </c>
    </row>
    <row r="128">
      <c r="A128" s="2" t="n">
        <v>45120</v>
      </c>
      <c r="B128" t="n">
        <v>-18.15750256499756</v>
      </c>
      <c r="C128" t="n">
        <v>201.7747779764692</v>
      </c>
      <c r="D128" t="n">
        <v>17.20303865053137</v>
      </c>
      <c r="E128" t="n">
        <v>0.7819067073773667</v>
      </c>
      <c r="F128" t="n">
        <v>51.24194895310246</v>
      </c>
      <c r="G128" t="n">
        <v>59.46576042565639</v>
      </c>
      <c r="H128" t="n">
        <v>43.31018621415183</v>
      </c>
      <c r="I128" t="n">
        <v>42.28943351562966</v>
      </c>
    </row>
    <row r="129">
      <c r="A129" s="2" t="n">
        <v>45121</v>
      </c>
      <c r="B129" t="n">
        <v>-17.60656672983107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216.2503476187147</v>
      </c>
      <c r="D130" t="n">
        <v>18.52715922201278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203.2684702552261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7.962383959200103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-9.657170404592975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159.7080035985658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152.6544584226806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9.926829894870615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168.7345541132615</v>
      </c>
      <c r="D142" t="n">
        <v>12.03211363703836</v>
      </c>
      <c r="E142" t="n">
        <v>-5.569118234121451</v>
      </c>
      <c r="F142" t="n">
        <v>104.2016805183372</v>
      </c>
      <c r="G142" t="n">
        <v>51.43381841775965</v>
      </c>
      <c r="H142" t="n">
        <v>32.11842683882951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132.4840858826229</v>
      </c>
      <c r="D145" t="n">
        <v>26.8356062390005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135.5780362349779</v>
      </c>
      <c r="D146" t="n">
        <v>29.72436671302095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141.1748857860604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27.91117277676403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156.0917075175348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163.8218763887413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141.4294309996683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158.0355263684292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154.2975693995329</v>
      </c>
      <c r="D158" t="n">
        <v>21.79978322292624</v>
      </c>
      <c r="E158" t="n">
        <v>-19.33819950579073</v>
      </c>
      <c r="F158" t="n">
        <v>48.08787448361136</v>
      </c>
      <c r="G158" t="n">
        <v>37.82805081898606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22.61495784531806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155.1377232704702</v>
      </c>
      <c r="D162" t="n">
        <v>22.81196519912714</v>
      </c>
      <c r="E162" t="n">
        <v>-14.30118278505614</v>
      </c>
      <c r="F162" t="n">
        <v>57.16586291832826</v>
      </c>
      <c r="G162" t="n">
        <v>45.55896715841335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158.132676477381</v>
      </c>
      <c r="D163" t="n">
        <v>24.15304342143247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-8.890432017718751</v>
      </c>
      <c r="C165" t="n">
        <v>135.1556415516343</v>
      </c>
      <c r="D165" t="n">
        <v>24.94942009519807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133.4232313192585</v>
      </c>
      <c r="D166" t="n">
        <v>22.75039195452313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110.2305078862381</v>
      </c>
      <c r="D167" t="n">
        <v>23.73882872763959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45.72714986923787</v>
      </c>
    </row>
    <row r="171">
      <c r="A171" s="2" t="n">
        <v>45182</v>
      </c>
      <c r="B171" t="n">
        <v>-14.35528844555005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95.76602761796968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48.29497250193948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6.077528576930735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154.4479294093618</v>
      </c>
      <c r="D176" t="n">
        <v>5.781555668157412</v>
      </c>
      <c r="E176" t="n">
        <v>-18.53574750340951</v>
      </c>
      <c r="F176" t="n">
        <v>53.48297812359644</v>
      </c>
      <c r="G176" t="n">
        <v>49.80020264789798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147.6039370221416</v>
      </c>
      <c r="D178" t="n">
        <v>11.16080710303324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16.83218368704862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-18.73810565077692</v>
      </c>
      <c r="C182" t="n">
        <v>133.0172582194326</v>
      </c>
      <c r="D182" t="n">
        <v>22.67258212059156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26.99247926375335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172.2583979036303</v>
      </c>
      <c r="D187" t="n">
        <v>16.84074656073367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70.99976146464888</v>
      </c>
      <c r="H188" t="n">
        <v>24.18314754229682</v>
      </c>
      <c r="I188" t="n">
        <v>47.70534767960195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19.41158094363409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193.9561786660088</v>
      </c>
      <c r="D195" t="n">
        <v>28.42525524965716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30.01298857746861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178.7601390891358</v>
      </c>
      <c r="D200" t="n">
        <v>25.19385041738684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19.28957101391005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178.8115213087701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199.2242963491769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54.72040876123463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208.6151234011988</v>
      </c>
      <c r="D214" t="n">
        <v>19.67404356079601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-26.00093453582587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225.3283016096572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-25.63911974237367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241.5287653781442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24.23882271456608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231.4311593419098</v>
      </c>
      <c r="D222" t="n">
        <v>25.80594667130234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221.0022183979719</v>
      </c>
      <c r="D225" t="n">
        <v>39.11236222488688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186.1586942276762</v>
      </c>
      <c r="D229" t="n">
        <v>45.74573674416169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45.6043676600832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-15.16835876794397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62.73872580272819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174.8889980382995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35.85113839585215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159.0601124304669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162.7004831184109</v>
      </c>
      <c r="D237" t="n">
        <v>58.31744563010102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60.42158920947831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165.5707167259104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-12.5310069949179</v>
      </c>
      <c r="C242" t="n">
        <v>169.1062151459348</v>
      </c>
      <c r="D242" t="n">
        <v>66.74022106304025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180.3139296499079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-4.010768208328274</v>
      </c>
      <c r="C244" t="n">
        <v>195.2814865464137</v>
      </c>
      <c r="D244" t="n">
        <v>69.99262296646248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66.44748496041784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180.9280902746423</v>
      </c>
      <c r="D247" t="n">
        <v>62.57860100571641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166.6902483499078</v>
      </c>
      <c r="D248" t="n">
        <v>61.37490927932883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169.3684014155664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31.84279883731662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62.44237027520383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65.5384718652694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65.04765527675551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163.0853244559602</v>
      </c>
      <c r="D254" t="n">
        <v>66.27663486253515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152.9905877766984</v>
      </c>
      <c r="D255" t="n">
        <v>68.82770499544755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69.03642450333949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64.73637222079149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5.033158622988942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70.05133082397408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64.84854501182069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136.4338960504443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160.4453952522514</v>
      </c>
      <c r="D266" t="n">
        <v>80.14019082897804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17.33681128381652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123.5117339589515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146.374189362237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135.7827054966332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144.7472479488781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141.5521873767348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143.5254723179818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131.9194979385593</v>
      </c>
      <c r="D282" t="n">
        <v>148.1590402543966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127.5487035622642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160.0420513043368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146.458152706493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149.8370862402475</v>
      </c>
      <c r="D289" t="n">
        <v>157.2060967143058</v>
      </c>
      <c r="E289" t="n">
        <v>12.44951440050657</v>
      </c>
      <c r="F289" t="n">
        <v>198.5074711844451</v>
      </c>
      <c r="G289" t="n">
        <v>75.93729580196285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131.8376666550023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102.3148098203837</v>
      </c>
      <c r="D295" t="n">
        <v>140.8650969402228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104.2036152632798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108.5391720305225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159.0190710868646</v>
      </c>
      <c r="E301" t="n">
        <v>30.70236188006226</v>
      </c>
      <c r="F301" t="n">
        <v>238.2657861055708</v>
      </c>
      <c r="G301" t="n">
        <v>72.4591345738705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95.01424204101639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112.1376809249818</v>
      </c>
      <c r="D304" t="n">
        <v>173.1124965345197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151.1319624653462</v>
      </c>
      <c r="D307" t="n">
        <v>166.024958924166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176.0565382093243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180.3939444765836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153.3032740011049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127.8424966346416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163.6256705903899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45.36823474049954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111.8983613173155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111.3776230337528</v>
      </c>
      <c r="D323" t="n">
        <v>187.1794409356737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83.48013907150896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87.09031933992834</v>
      </c>
      <c r="D325" t="n">
        <v>194.1245543099716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73.19337982390608</v>
      </c>
      <c r="D328" t="n">
        <v>183.8033259084813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71.75981913984566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40.18465884009508</v>
      </c>
      <c r="C331" t="n">
        <v>67.7706838310354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221.9581862600881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216.6926776592155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20.8763717109052</v>
      </c>
      <c r="D339" t="n">
        <v>218.2927661147374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16.97435148199517</v>
      </c>
      <c r="D340" t="n">
        <v>207.4122094405388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8.54364743147964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45.149221446449</v>
      </c>
      <c r="C342" t="n">
        <v>10.86459643687747</v>
      </c>
      <c r="D342" t="n">
        <v>206.8431247526317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11.90182942808951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11.786372658226</v>
      </c>
      <c r="D345" t="n">
        <v>152.0240196442587</v>
      </c>
      <c r="E345" t="n">
        <v>32.63401715202568</v>
      </c>
      <c r="F345" t="n">
        <v>166.8735580206899</v>
      </c>
      <c r="G345" t="n">
        <v>57.51423647008667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60.6029839072413</v>
      </c>
      <c r="H348" t="n">
        <v>117.0728780815777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161.5991650075275</v>
      </c>
      <c r="E350" t="n">
        <v>35.43968873784659</v>
      </c>
      <c r="F350" t="n">
        <v>166.5025288044159</v>
      </c>
      <c r="G350" t="n">
        <v>65.01469952731067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63.79537158225661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14.86810636980655</v>
      </c>
      <c r="D361" t="n">
        <v>157.1134217916143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17.7155278741878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32.49728277666741</v>
      </c>
      <c r="D365" t="n">
        <v>175.9189765117228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189.2536122532753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56.87918572476649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52.26792844398618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36.10443137678174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22.09318091516142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30.42103261994689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176.5861369773596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180.338899737674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27.50806186417762</v>
      </c>
      <c r="D404" t="n">
        <v>182.1158231610999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28.28971683548673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27.19674431867987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160.2570670212338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150.8465059742307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28.80112354941817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157.0131836573073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170.6464435557167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176.3972293858256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186.2760614668674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-1.776597274714764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191.2357653877304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-5.007930089536316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191.0801842754007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221.4244780621312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24.11007467761783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185.0672470122329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25.42889004359947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149.4340822790415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165.3596932109678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15.76138298148513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119.1388375732652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114.4963272031447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85.82882509784903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5.934600910816101</v>
      </c>
      <c r="D554" t="n">
        <v>75.716100683626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65.44333004811872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24.48789846838178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58.93071754486201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31.39657246435741</v>
      </c>
      <c r="D596" t="n">
        <v>50.91374943778626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33.43277164641909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1.902087240297723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-10.47149707016621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2026-10-09T12:01:42Z</dcterms:created>
  <dcterms:modified xmlns:dcterms="http://purl.org/dc/terms/" xmlns:xsi="http://www.w3.org/2001/XMLSchema-instance" xsi:type="dcterms:W3CDTF">2026-10-09T12:01:42Z</dcterms:modified>
</cp:coreProperties>
</file>