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15.94999980926514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-1.128522593441694</v>
      </c>
      <c r="C2" t="n">
        <v>-1.208414313478912</v>
      </c>
      <c r="D2" t="n">
        <v>-0.7870284194603672</v>
      </c>
      <c r="E2" t="n">
        <v>-0.8132193694674661</v>
      </c>
      <c r="F2" t="n">
        <v>-0.930809584887593</v>
      </c>
      <c r="H2" t="n">
        <v>-0.4420778695991112</v>
      </c>
      <c r="I2" t="n">
        <v>-1.421130274786564</v>
      </c>
      <c r="J2" t="n">
        <v>-2.265690369538997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-1.128522593441694</v>
      </c>
      <c r="C2" t="n">
        <v>-1.208414313478912</v>
      </c>
      <c r="D2" t="n">
        <v>-0.7870284194603672</v>
      </c>
      <c r="E2" t="n">
        <v>-0.8132193694674661</v>
      </c>
      <c r="F2" t="n">
        <v>-0.930809584887593</v>
      </c>
      <c r="H2" t="n">
        <v>-0.4420778695991112</v>
      </c>
      <c r="I2" t="n">
        <v>-1.421130274786564</v>
      </c>
      <c r="J2" t="n">
        <v>-2.265690369538997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2026-10-09T12:01:10Z</dcterms:created>
  <dcterms:modified xmlns:dcterms="http://purl.org/dc/terms/" xmlns:xsi="http://www.w3.org/2001/XMLSchema-instance" xsi:type="dcterms:W3CDTF">2026-10-09T12:01:10Z</dcterms:modified>
</cp:coreProperties>
</file>