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1148.282592773438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1065.602783203125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1193.32568359375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1190.313354492188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1209.283447265625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1188.775512695312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1203.807861328125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1165.79736328125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1061.763793945312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1104.204345703125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1055.425048828125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1145.463500976562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1158.82275390625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1188.56298828125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1243.656372070312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1237.256225585938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8.299901949589362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3.253194645451618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5.901874889266523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11.66326999401233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-0.02534478813821517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9.403509596845595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-1.484033305359278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-16.61963886450222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-6.576273829991408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2026-10-09T12:01:33Z</dcterms:created>
  <dcterms:modified xmlns:dcterms="http://purl.org/dc/terms/" xmlns:xsi="http://www.w3.org/2001/XMLSchema-instance" xsi:type="dcterms:W3CDTF">2026-10-09T12:01:33Z</dcterms:modified>
</cp:coreProperties>
</file>