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339.5348815917969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349.8310852050781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1612.986206054688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1659.418579101562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1622.0234375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286.5622253417969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306.2690734863281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827.8898315429688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354.8652954101562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2394.79052734375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2075.117431640625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3426.250244140625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496.7229919433594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3748.308349609375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546.4492797851562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529.8902587890625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374.126953125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795.4090576171875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2446.698486328125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418.4482421875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424.59033203125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2383.71337890625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-5.663977456580183</v>
      </c>
      <c r="C2" t="n">
        <v>3.757798975467352</v>
      </c>
      <c r="D2" t="n">
        <v>-6.227175407065022</v>
      </c>
      <c r="E2" t="n">
        <v>3.161191268705976</v>
      </c>
      <c r="F2" t="n">
        <v>-2.758165840487647</v>
      </c>
      <c r="G2" t="n">
        <v>-4.338238286037067</v>
      </c>
      <c r="H2" t="n">
        <v>-6.68449197860963</v>
      </c>
      <c r="I2" t="n">
        <v>-2.071063869758238</v>
      </c>
      <c r="J2" t="n">
        <v>-4.570431097209349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8.138490630788153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-0.08239561713749843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4.411825856822582</v>
      </c>
      <c r="E41" t="n">
        <v>15.58304478376236</v>
      </c>
      <c r="F41" t="n">
        <v>5.92888431923726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-4.223219171188674</v>
      </c>
      <c r="E42" t="n">
        <v>-3.252530162210432</v>
      </c>
      <c r="F42" t="n">
        <v>0.05413338709308047</v>
      </c>
      <c r="G42" t="n">
        <v>0.08011399015193099</v>
      </c>
      <c r="H42" t="n">
        <v>0.5429493196474011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6.834815846197739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28.3462220758856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0.3533793326168322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-2.552990334311023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-7.051888465317379</v>
      </c>
      <c r="E55" t="n">
        <v>-34.47516583955436</v>
      </c>
      <c r="F55" t="n">
        <v>-13.60929606988306</v>
      </c>
      <c r="G55" t="n">
        <v>15.30230404450439</v>
      </c>
      <c r="H55" t="n">
        <v>-0.7522816202780835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11.25278683308917</v>
      </c>
      <c r="C56" t="n">
        <v>17.7923744286306</v>
      </c>
      <c r="D56" t="n">
        <v>15.74635547782128</v>
      </c>
      <c r="E56" t="n">
        <v>50.56145204702873</v>
      </c>
      <c r="F56" t="n">
        <v>10.61741275388277</v>
      </c>
      <c r="G56" t="n">
        <v>51.45866829146802</v>
      </c>
      <c r="H56" t="n">
        <v>24.37759942153386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2.977280497056323</v>
      </c>
      <c r="C57" t="n">
        <v>10.95155597333577</v>
      </c>
      <c r="D57" t="n">
        <v>22.51817510009613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-4.110895913038326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-5.663977456580183</v>
      </c>
      <c r="C2" t="n">
        <v>3.757798975467352</v>
      </c>
      <c r="D2" t="n">
        <v>-6.227175407065022</v>
      </c>
      <c r="E2" t="n">
        <v>3.161191268705976</v>
      </c>
      <c r="F2" t="n">
        <v>-2.758165840487647</v>
      </c>
      <c r="G2" t="n">
        <v>-4.338238286037067</v>
      </c>
      <c r="H2" t="n">
        <v>-6.68449197860963</v>
      </c>
      <c r="I2" t="n">
        <v>-2.071063869758238</v>
      </c>
      <c r="J2" t="n">
        <v>-4.570431097209349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17.55615373636727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1.131406261362256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36.42494786267898</v>
      </c>
      <c r="E16" t="n">
        <v>7.348351382394469</v>
      </c>
      <c r="F16" t="n">
        <v>16.98843129458243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-54.63216397994308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11.65015045248989</v>
      </c>
      <c r="E18" t="n">
        <v>-14.55237052788174</v>
      </c>
      <c r="F18" t="n">
        <v>-0.3107349434195439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8.742997282438235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2026-10-14T13:54:45Z</dcterms:created>
  <dcterms:modified xmlns:dcterms="http://purl.org/dc/terms/" xmlns:xsi="http://www.w3.org/2001/XMLSchema-instance" xsi:type="dcterms:W3CDTF">2026-10-14T13:54:45Z</dcterms:modified>
</cp:coreProperties>
</file>