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1693.283935546875</v>
      </c>
      <c r="G2" t="n">
        <v>15.10000038146973</v>
      </c>
      <c r="H2" t="n">
        <v>4977.5791015625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1708.6552734375</v>
      </c>
      <c r="G3" t="n">
        <v>15.85000038146973</v>
      </c>
      <c r="H3" t="n">
        <v>4924.91748046875</v>
      </c>
      <c r="K3" t="n">
        <v>716.0538940429688</v>
      </c>
      <c r="L3" t="n">
        <v>3407.669189453125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3556.331298828125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3583.3271484375</v>
      </c>
      <c r="M7" t="n">
        <v>128.5751800537109</v>
      </c>
    </row>
    <row r="8">
      <c r="A8" s="2" t="n">
        <v>44572</v>
      </c>
      <c r="B8" t="n">
        <v>3066.15576171875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758.1317749023438</v>
      </c>
      <c r="L9" t="n">
        <v>3575.01416015625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5087.64697265625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5058.7099609375</v>
      </c>
      <c r="K14" t="n">
        <v>738.3654174804688</v>
      </c>
      <c r="L14" t="n">
        <v>3571.57177734375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3051.033447265625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4977.85693359375</v>
      </c>
      <c r="K16" t="n">
        <v>719.0524291992188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1063.93896484375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1515.537963867188</v>
      </c>
      <c r="G20" t="n">
        <v>17</v>
      </c>
      <c r="H20" t="n">
        <v>4763.0244140625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4801.263671875</v>
      </c>
      <c r="K21" t="n">
        <v>682.630615234375</v>
      </c>
      <c r="L21" t="n">
        <v>3270.98779296875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1615.950561523438</v>
      </c>
      <c r="G25" t="n">
        <v>16.54999923706055</v>
      </c>
      <c r="H25" t="n">
        <v>4805.03271484375</v>
      </c>
      <c r="K25" t="n">
        <v>698.0525512695312</v>
      </c>
      <c r="L25" t="n">
        <v>3303.392578125</v>
      </c>
      <c r="M25" t="n">
        <v>120.60009765625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1566.651733398438</v>
      </c>
      <c r="G26" t="n">
        <v>16.79999923706055</v>
      </c>
      <c r="H26" t="n">
        <v>4747.20849609375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4813.173828125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695.9658203125</v>
      </c>
      <c r="L29" t="n">
        <v>3264.998291015625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4831.92138671875</v>
      </c>
      <c r="K30" t="n">
        <v>683.7372436523438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1082.338256835938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120.60009765625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1089.651977539062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683.7129516601562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3266.4287109375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4732.3203125</v>
      </c>
      <c r="K43" t="n">
        <v>658.0665893554688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637.5443725585938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4588.80419921875</v>
      </c>
      <c r="K46" t="n">
        <v>600.8738403320312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1542.331298828125</v>
      </c>
      <c r="G48" t="n">
        <v>15.55000019073486</v>
      </c>
      <c r="H48" t="n">
        <v>4655.0498046875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650.0897216796875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3070.791748046875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4659.888671875</v>
      </c>
      <c r="K54" t="n">
        <v>669.9682006835938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681.2216186523438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682.3673706054688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4651.28271484375</v>
      </c>
      <c r="K58" t="n">
        <v>680.02197265625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682.7427978515625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3259.087646484375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992.5037841796875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1015.870849609375</v>
      </c>
      <c r="E66" t="n">
        <v>1667.228759765625</v>
      </c>
      <c r="G66" t="n">
        <v>16.60000038146973</v>
      </c>
      <c r="H66" t="n">
        <v>5786.76025390625</v>
      </c>
      <c r="K66" t="n">
        <v>716.439208984375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130.6153411865234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696.072998046875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4809.732421875</v>
      </c>
      <c r="K81" t="n">
        <v>650.6016845703125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4730.83203125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578.1138916015625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1329.17626953125</v>
      </c>
      <c r="G88" t="n">
        <v>14.60000038146973</v>
      </c>
      <c r="H88" t="n">
        <v>4754.791015625</v>
      </c>
      <c r="K88" t="n">
        <v>566.2706909179688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4560.98583984375</v>
      </c>
      <c r="K93" t="n">
        <v>567.0703735351562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562.6236572265625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4580.33837890625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1237.06494140625</v>
      </c>
      <c r="G98" t="n">
        <v>13.64999961853027</v>
      </c>
      <c r="H98" t="n">
        <v>4554.984375</v>
      </c>
      <c r="K98" t="n">
        <v>568.2599487304688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4686.8232421875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3429.30224609375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4584.990234375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1177.599731445312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533.4517822265625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4276.2314453125</v>
      </c>
      <c r="K117" t="n">
        <v>541.1262817382812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1133.202026367188</v>
      </c>
      <c r="G122" t="n">
        <v>13.35000038146973</v>
      </c>
      <c r="H122" t="n">
        <v>4321.49755859375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551.0387573242188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1007.361389160156</v>
      </c>
      <c r="E131" t="n">
        <v>1190.837158203125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574.8456420898438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1174.084106445312</v>
      </c>
      <c r="G133" t="n">
        <v>12.35000038146973</v>
      </c>
      <c r="H133" t="n">
        <v>4491.08154296875</v>
      </c>
      <c r="K133" t="n">
        <v>575.369384765625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626.0122680664062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736.6790161132812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695.0940551757812</v>
      </c>
      <c r="L159" t="n">
        <v>3950.793212890625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705.4192504882812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5058.4609375</v>
      </c>
      <c r="K162" t="n">
        <v>689.7062377929688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5064.49365234375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5045.361328125</v>
      </c>
      <c r="K164" t="n">
        <v>681.6025390625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4104.73193359375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5404.90283203125</v>
      </c>
      <c r="K170" t="n">
        <v>701.3871459960938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6194.1533203125</v>
      </c>
      <c r="K174" t="n">
        <v>724.5773315429688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1767.779418945312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733.6451416015625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6515.99169921875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6309.3916015625</v>
      </c>
      <c r="K185" t="n">
        <v>704.9104614257812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6214.37451171875</v>
      </c>
      <c r="K189" t="n">
        <v>732.9208984375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4706.537109375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6385.77734375</v>
      </c>
      <c r="K192" t="n">
        <v>713.8068237304688</v>
      </c>
      <c r="L192" t="n">
        <v>4702.48779296875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705.5953979492188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97.85603332519531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4997.29052734375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5948.29296875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5903.94384765625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5939.11865234375</v>
      </c>
      <c r="K237" t="n">
        <v>651.345947265625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4355.529296875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5512.7099609375</v>
      </c>
      <c r="K244" t="n">
        <v>623.8836669921875</v>
      </c>
      <c r="L244" t="n">
        <v>4110.45654296875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629.6677856445312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5330.3759765625</v>
      </c>
      <c r="K250" t="n">
        <v>641.4171752929688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5550.59130859375</v>
      </c>
      <c r="K255" t="n">
        <v>586.570556640625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5412.607421875</v>
      </c>
      <c r="K261" t="n">
        <v>585.7484130859375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5305.66064453125</v>
      </c>
      <c r="K264" t="n">
        <v>573.5586547851562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573.0352172851562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5613.5234375</v>
      </c>
      <c r="K268" t="n">
        <v>563.801025390625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5593.5126953125</v>
      </c>
      <c r="K270" t="n">
        <v>576.1034545898438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5716.66943359375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4207.63671875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5779.26806640625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4148.96630859375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4171.12939453125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5945.5361328125</v>
      </c>
      <c r="K296" t="n">
        <v>577.5615844726562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1325.535034179688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3930.85302734375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582.1077880859375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6049.1064453125</v>
      </c>
      <c r="K323" t="n">
        <v>581.1436157226562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592.6973266601562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625.4152221679688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1355.859252929688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6574.05078125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6560.7900390625</v>
      </c>
      <c r="K335" t="n">
        <v>649.0264282226562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652.1533203125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1424.787109375</v>
      </c>
      <c r="G339" t="n">
        <v>13.69999980926514</v>
      </c>
      <c r="H339" t="n">
        <v>6305.3046875</v>
      </c>
      <c r="K339" t="n">
        <v>664.010498046875</v>
      </c>
      <c r="L339" t="n">
        <v>4601.02099609375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6133.38232421875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6016.35693359375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669.5450439453125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4997.15234375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6544.8662109375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6495.052734375</v>
      </c>
      <c r="K367" t="n">
        <v>684.0786743164062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6616.59033203125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772.5729370117188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5377.73095703125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7032.4111328125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6811.83154296875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711.1588745117188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7158.25634765625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7299.416015625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6785.97265625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6996.9814453125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6890.849609375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7113.15625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713.4931640625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7454.64306640625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7633.8720703125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724.0884399414062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6989.26025390625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7907.2841796875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8066.39794921875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8173.2998046875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645.6560668945312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7146.7578125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705.5516357421875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683.5062255859375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670.9598388671875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7299.3818359375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9006.59765625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9087.044921875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9384.845703125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-4.555309475583602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6.77202847283267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-3.262039865359878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-4.440160247957325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-5.355608153925695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4.329736986042598</v>
      </c>
      <c r="K36" t="n">
        <v>2.890395581510252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6.20304325765042</v>
      </c>
      <c r="K37" t="n">
        <v>-4.948190970979304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-2.561025802623007</v>
      </c>
      <c r="K38" t="n">
        <v>-4.072587239599789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3.448846370213032</v>
      </c>
      <c r="G39" t="n">
        <v>9.60333680080543</v>
      </c>
      <c r="H39" t="n">
        <v>-2.964705661777545</v>
      </c>
      <c r="K39" t="n">
        <v>9.042994458729336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-1.402533037177556</v>
      </c>
      <c r="K40" t="n">
        <v>-1.880745666655548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1.950956971617201</v>
      </c>
      <c r="L41" t="n">
        <v>2.145135435649204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2.878135019113137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7.116239867529206</v>
      </c>
      <c r="G43" t="n">
        <v>1.0273946206238</v>
      </c>
      <c r="H43" t="n">
        <v>6.088677933109388</v>
      </c>
      <c r="K43" t="n">
        <v>11.30155792678142</v>
      </c>
      <c r="L43" t="n">
        <v>5.780422580374012</v>
      </c>
      <c r="M43" t="n">
        <v>-5.323186715207273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6.960121987147527</v>
      </c>
      <c r="G44" t="n">
        <v>13.17830087760219</v>
      </c>
      <c r="H44" t="n">
        <v>15.67288131005173</v>
      </c>
      <c r="K44" t="n">
        <v>11.81021423213389</v>
      </c>
      <c r="L44" t="n">
        <v>19.34755417031429</v>
      </c>
      <c r="M44" t="n">
        <v>-6.770657976421446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-8.10442831649285</v>
      </c>
      <c r="L45" t="n">
        <v>-4.975325061553482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6.291703715782626</v>
      </c>
      <c r="K46" t="n">
        <v>3.834258284272951</v>
      </c>
      <c r="L46" t="n">
        <v>0.505372555239858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2.479260622274815</v>
      </c>
      <c r="K47" t="n">
        <v>-10.47571778025874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-4.835546501510946</v>
      </c>
      <c r="G48" t="n">
        <v>54.26010180623355</v>
      </c>
      <c r="H48" t="n">
        <v>-8.790378677015054</v>
      </c>
      <c r="K48" t="n">
        <v>-2.168592172056927</v>
      </c>
      <c r="L48" t="n">
        <v>-7.680754995373629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-3.614804174417729</v>
      </c>
      <c r="G49" t="n">
        <v>8.780484083222184</v>
      </c>
      <c r="H49" t="n">
        <v>-5.4897508656779</v>
      </c>
      <c r="K49" t="n">
        <v>-5.92306457440448</v>
      </c>
      <c r="L49" t="n">
        <v>-5.090276473194855</v>
      </c>
      <c r="M49" t="n">
        <v>4.475521248955228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4.222522240425497</v>
      </c>
      <c r="K50" t="n">
        <v>-2.612557086165679</v>
      </c>
      <c r="L50" t="n">
        <v>5.202013081505119</v>
      </c>
      <c r="M50" t="n">
        <v>6.346062191691026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18.81615555660598</v>
      </c>
      <c r="K51" t="n">
        <v>0.4037773518505094</v>
      </c>
      <c r="L51" t="n">
        <v>22.6247728244352</v>
      </c>
      <c r="M51" t="n">
        <v>-10.83112366745815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8.802892389437078</v>
      </c>
      <c r="E52" t="n">
        <v>12.72329176291558</v>
      </c>
      <c r="G52" t="n">
        <v>0.5025144893802347</v>
      </c>
      <c r="H52" t="n">
        <v>5.002970557637587</v>
      </c>
      <c r="K52" t="n">
        <v>1.347605856623901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10.97787159560579</v>
      </c>
      <c r="E53" t="n">
        <v>37.65041362031427</v>
      </c>
      <c r="G53" t="n">
        <v>-23.16602350722535</v>
      </c>
      <c r="H53" t="n">
        <v>13.51520579882959</v>
      </c>
      <c r="K53" t="n">
        <v>33.48948131663168</v>
      </c>
      <c r="L53" t="n">
        <v>5.804025207640673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3.413621977031189</v>
      </c>
      <c r="E54" t="n">
        <v>-15.45007206139117</v>
      </c>
      <c r="G54" t="n">
        <v>-7.829184103464359</v>
      </c>
      <c r="H54" t="n">
        <v>-9.836011399531753</v>
      </c>
      <c r="K54" t="n">
        <v>-10.88408379952542</v>
      </c>
      <c r="L54" t="n">
        <v>-1.395400671543479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-18.70525709895026</v>
      </c>
      <c r="D55" t="n">
        <v>-9.797752885048228</v>
      </c>
      <c r="E55" t="n">
        <v>-13.25953143401813</v>
      </c>
      <c r="G55" t="n">
        <v>-18.07579881486362</v>
      </c>
      <c r="H55" t="n">
        <v>-1.080400132706183</v>
      </c>
      <c r="K55" t="n">
        <v>-8.83793528714124</v>
      </c>
      <c r="L55" t="n">
        <v>-1.272010351899544</v>
      </c>
      <c r="M55" t="n">
        <v>-11.13594085475397</v>
      </c>
    </row>
    <row r="56">
      <c r="A56" s="2" t="n">
        <v>44681</v>
      </c>
      <c r="B56" t="n">
        <v>2.09552271319462</v>
      </c>
      <c r="C56" t="n">
        <v>2.633200809163316</v>
      </c>
      <c r="D56" t="n">
        <v>2.14013764496519</v>
      </c>
      <c r="E56" t="n">
        <v>-12.59815020596241</v>
      </c>
      <c r="G56" t="n">
        <v>20.77464682316641</v>
      </c>
      <c r="H56" t="n">
        <v>3.161019393408515</v>
      </c>
      <c r="K56" t="n">
        <v>-8.101299587840094</v>
      </c>
      <c r="L56" t="n">
        <v>5.466761459561109</v>
      </c>
      <c r="M56" t="n">
        <v>-4.719648143773192</v>
      </c>
    </row>
    <row r="57">
      <c r="A57" s="2" t="n">
        <v>44651</v>
      </c>
      <c r="B57" t="n">
        <v>3.474175179495509</v>
      </c>
      <c r="C57" t="n">
        <v>0.6471530778095591</v>
      </c>
      <c r="D57" t="n">
        <v>-6.287066742090741</v>
      </c>
      <c r="E57" t="n">
        <v>6.544233893925022</v>
      </c>
      <c r="G57" t="n">
        <v>5.185183772334345</v>
      </c>
      <c r="H57" t="n">
        <v>-3.678106492639999</v>
      </c>
      <c r="K57" t="n">
        <v>3.679501085810544</v>
      </c>
      <c r="L57" t="n">
        <v>4.600771954424521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-4.137743622677458</v>
      </c>
      <c r="E58" t="n">
        <v>2.05870678838449</v>
      </c>
      <c r="G58" t="n">
        <v>-19.64285349359302</v>
      </c>
      <c r="H58" t="n">
        <v>0.8148998046168643</v>
      </c>
      <c r="K58" t="n">
        <v>0.02928232813732556</v>
      </c>
      <c r="L58" t="n">
        <v>-3.888948516513624</v>
      </c>
      <c r="M58" t="n">
        <v>4.470873367043082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32.18084076323482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3.442223767587005</v>
      </c>
      <c r="J12" t="n">
        <v>38.14126086185961</v>
      </c>
      <c r="K12" t="n">
        <v>-1.297118435500511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-3.35543193113631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9.079544325164468</v>
      </c>
      <c r="L15" t="n">
        <v>40.95073444105939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18.53859344210638</v>
      </c>
      <c r="K16" t="n">
        <v>28.02824895641944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-13.38108964940603</v>
      </c>
      <c r="E17" t="n">
        <v>-18.17682723534765</v>
      </c>
      <c r="G17" t="n">
        <v>-25.00000554461788</v>
      </c>
      <c r="H17" t="n">
        <v>3.108887134111549</v>
      </c>
      <c r="K17" t="n">
        <v>-14.57674882601612</v>
      </c>
      <c r="L17" t="n">
        <v>-8.112469035867353</v>
      </c>
      <c r="M17" t="n">
        <v>3.1821496443877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-10.15764243774095</v>
      </c>
      <c r="K18" t="n">
        <v>-10.36772332040004</v>
      </c>
      <c r="L18" t="n">
        <v>-7.822059053076269</v>
      </c>
      <c r="M18" t="n">
        <v>35.54785035865899</v>
      </c>
    </row>
    <row r="19">
      <c r="A19" s="2" t="n">
        <v>44834</v>
      </c>
      <c r="B19" t="n">
        <v>-4.825185632776618</v>
      </c>
      <c r="C19" t="n">
        <v>15.61936940372859</v>
      </c>
      <c r="D19" t="n">
        <v>17.74043969904027</v>
      </c>
      <c r="E19" t="n">
        <v>53.52984696770417</v>
      </c>
      <c r="G19" t="n">
        <v>-19.69112145399766</v>
      </c>
      <c r="H19" t="n">
        <v>41.62213019935012</v>
      </c>
      <c r="K19" t="n">
        <v>35.83465727700181</v>
      </c>
      <c r="L19" t="n">
        <v>37.86451504157948</v>
      </c>
      <c r="M19" t="n">
        <v>-3.419763370078455</v>
      </c>
    </row>
    <row r="20">
      <c r="A20" s="2" t="n">
        <v>44742</v>
      </c>
      <c r="B20" t="n">
        <v>5.278202334323123</v>
      </c>
      <c r="C20" t="n">
        <v>-15.27862934170427</v>
      </c>
      <c r="D20" t="n">
        <v>-4.722238564481163</v>
      </c>
      <c r="E20" t="n">
        <v>-35.90035417526847</v>
      </c>
      <c r="G20" t="n">
        <v>-8.802817019648179</v>
      </c>
      <c r="H20" t="n">
        <v>-7.990834583267614</v>
      </c>
      <c r="K20" t="n">
        <v>-25.34157923273444</v>
      </c>
      <c r="L20" t="n">
        <v>2.672249409845939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-4.2358257237052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2026-10-14T13:54:33Z</dcterms:created>
  <dcterms:modified xmlns:dcterms="http://purl.org/dc/terms/" xmlns:xsi="http://www.w3.org/2001/XMLSchema-instance" xsi:type="dcterms:W3CDTF">2026-10-14T13:54:33Z</dcterms:modified>
</cp:coreProperties>
</file>