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15.73999977111816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-0.3134808234030118</v>
      </c>
      <c r="C2" t="n">
        <v>-0.2153863467474593</v>
      </c>
      <c r="D2" t="n">
        <v>-0.1948623809121752</v>
      </c>
      <c r="E2" t="n">
        <v>-0.1290817333998051</v>
      </c>
      <c r="F2" t="n">
        <v>-0.1544919150351931</v>
      </c>
      <c r="H2" t="n">
        <v>0.009946752065981279</v>
      </c>
      <c r="I2" t="n">
        <v>-0.1840986734939931</v>
      </c>
      <c r="J2" t="n">
        <v>-1.071955428160509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-0.3134808234030118</v>
      </c>
      <c r="C2" t="n">
        <v>-0.2153863467474593</v>
      </c>
      <c r="D2" t="n">
        <v>-0.1948623809121752</v>
      </c>
      <c r="E2" t="n">
        <v>-0.1290817333998051</v>
      </c>
      <c r="F2" t="n">
        <v>-0.1544919150351931</v>
      </c>
      <c r="H2" t="n">
        <v>0.009946752065981279</v>
      </c>
      <c r="I2" t="n">
        <v>-0.1840986734939931</v>
      </c>
      <c r="J2" t="n">
        <v>-1.071955428160509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2026-10-14T13:54:28Z</dcterms:created>
  <dcterms:modified xmlns:dcterms="http://purl.org/dc/terms/" xmlns:xsi="http://www.w3.org/2001/XMLSchema-instance" xsi:type="dcterms:W3CDTF">2026-10-14T13:54:28Z</dcterms:modified>
</cp:coreProperties>
</file>