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907.75439453125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1021.71484375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990.7196655273438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1086.566162109375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1071.69384765625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1015.45458984375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930.111083984375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24.96473153732297</v>
      </c>
      <c r="C2" t="n">
        <v>1.696878244809708</v>
      </c>
      <c r="D2" t="n">
        <v>14.70899863892003</v>
      </c>
      <c r="E2" t="n">
        <v>0.9774968044347965</v>
      </c>
      <c r="F2" t="n">
        <v>2.357938473963372</v>
      </c>
      <c r="G2" t="n">
        <v>-1.044652435894056</v>
      </c>
      <c r="H2" t="n">
        <v>26.08990087560528</v>
      </c>
      <c r="I2" t="n">
        <v>3.129846160943961</v>
      </c>
      <c r="J2" t="n">
        <v>0.7110177036627308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10.3793202560976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8.72783114447817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7.789067275600581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7.802002491304361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-7.873132908194402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-10.50511630387201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2.955464940149111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-5.648259445190784</v>
      </c>
      <c r="H55" t="n">
        <v>-12.62647164563844</v>
      </c>
      <c r="I55" t="n">
        <v>-16.35934608481275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5.901895951839053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24.96473153732297</v>
      </c>
      <c r="C2" t="n">
        <v>1.696878244809708</v>
      </c>
      <c r="D2" t="n">
        <v>14.70899863892003</v>
      </c>
      <c r="E2" t="n">
        <v>0.9774968044347965</v>
      </c>
      <c r="F2" t="n">
        <v>2.357938473963372</v>
      </c>
      <c r="G2" t="n">
        <v>-1.044652435894056</v>
      </c>
      <c r="H2" t="n">
        <v>26.08990087560528</v>
      </c>
      <c r="I2" t="n">
        <v>3.129846160943961</v>
      </c>
      <c r="J2" t="n">
        <v>0.7110177036627308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14.96161317663234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10.23239665903461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-17.2076010536166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7.126458598841245</v>
      </c>
      <c r="H18" t="n">
        <v>0.7315289117223678</v>
      </c>
      <c r="I18" t="n">
        <v>-12.28811559434691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2026-10-14T13:54:49Z</dcterms:created>
  <dcterms:modified xmlns:dcterms="http://purl.org/dc/terms/" xmlns:xsi="http://www.w3.org/2001/XMLSchema-instance" xsi:type="dcterms:W3CDTF">2026-10-14T13:54:49Z</dcterms:modified>
</cp:coreProperties>
</file>