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850.7504272460938</v>
      </c>
      <c r="F2" t="n">
        <v>1349.884521484375</v>
      </c>
      <c r="G2" t="n">
        <v>717.6549072265625</v>
      </c>
      <c r="H2" t="n">
        <v>5597.17578125</v>
      </c>
      <c r="I2" t="n">
        <v>131.6975555419922</v>
      </c>
      <c r="J2" t="n">
        <v>215.9519348144531</v>
      </c>
      <c r="K2" t="n">
        <v>98.52012634277344</v>
      </c>
      <c r="M2" t="n">
        <v>3305.266357421875</v>
      </c>
      <c r="N2" t="n">
        <v>425.4208374023438</v>
      </c>
      <c r="O2" t="n">
        <v>2483.01025390625</v>
      </c>
      <c r="Q2" t="n">
        <v>484.7777709960938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707.6455078125</v>
      </c>
      <c r="E3" t="n">
        <v>846.050537109375</v>
      </c>
      <c r="F3" t="n">
        <v>1327.37548828125</v>
      </c>
      <c r="G3" t="n">
        <v>708.8761596679688</v>
      </c>
      <c r="H3" t="n">
        <v>5677.044921875</v>
      </c>
      <c r="I3" t="n">
        <v>131.5950469970703</v>
      </c>
      <c r="J3" t="n">
        <v>218.7552795410156</v>
      </c>
      <c r="K3" t="n">
        <v>99.06771850585938</v>
      </c>
      <c r="M3" t="n">
        <v>3363.272216796875</v>
      </c>
      <c r="N3" t="n">
        <v>423.4778137207031</v>
      </c>
      <c r="O3" t="n">
        <v>2541.203369140625</v>
      </c>
      <c r="Q3" t="n">
        <v>476.9839782714844</v>
      </c>
      <c r="R3" t="n">
        <v>1051.120361328125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703.8391723632812</v>
      </c>
      <c r="H4" t="n">
        <v>5663.79638671875</v>
      </c>
      <c r="I4" t="n">
        <v>132.3639526367188</v>
      </c>
      <c r="J4" t="n">
        <v>216.0485992431641</v>
      </c>
      <c r="K4" t="n">
        <v>101.5513153076172</v>
      </c>
      <c r="M4" t="n">
        <v>3342.6669921875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131.2781372070312</v>
      </c>
      <c r="J5" t="n">
        <v>220.8335723876953</v>
      </c>
      <c r="K5" t="n">
        <v>100.3138275146484</v>
      </c>
      <c r="M5" t="n">
        <v>3296.349365234375</v>
      </c>
      <c r="N5" t="n">
        <v>424.4244079589844</v>
      </c>
      <c r="O5" t="n">
        <v>2553.894775390625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862.8953247070312</v>
      </c>
      <c r="F6" t="n">
        <v>1366.50927734375</v>
      </c>
      <c r="G6" t="n">
        <v>706.2377319335938</v>
      </c>
      <c r="H6" t="n">
        <v>5507.80859375</v>
      </c>
      <c r="I6" t="n">
        <v>131.5437774658203</v>
      </c>
      <c r="J6" t="n">
        <v>222.1385803222656</v>
      </c>
      <c r="K6" t="n">
        <v>100.0637435913086</v>
      </c>
      <c r="M6" t="n">
        <v>3336.21728515625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747.0771484375</v>
      </c>
      <c r="E7" t="n">
        <v>874.1096801757812</v>
      </c>
      <c r="F7" t="n">
        <v>1387.570556640625</v>
      </c>
      <c r="G7" t="n">
        <v>702.2081298828125</v>
      </c>
      <c r="H7" t="n">
        <v>5691.48046875</v>
      </c>
      <c r="I7" t="n">
        <v>136.4647827148438</v>
      </c>
      <c r="J7" t="n">
        <v>224.0235595703125</v>
      </c>
      <c r="K7" t="n">
        <v>100.8139953613281</v>
      </c>
      <c r="M7" t="n">
        <v>3359.030029296875</v>
      </c>
      <c r="N7" t="n">
        <v>445.2993469238281</v>
      </c>
      <c r="O7" t="n">
        <v>2614.498046875</v>
      </c>
      <c r="Q7" t="n">
        <v>490.7206115722656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5640.00732421875</v>
      </c>
      <c r="I8" t="n">
        <v>134.9269561767578</v>
      </c>
      <c r="J8" t="n">
        <v>225.3285369873047</v>
      </c>
      <c r="K8" t="n">
        <v>97.46804809570312</v>
      </c>
      <c r="M8" t="n">
        <v>3390.24072265625</v>
      </c>
      <c r="N8" t="n">
        <v>467.5195007324219</v>
      </c>
      <c r="O8" t="n">
        <v>2610.4150390625</v>
      </c>
      <c r="Q8" t="n">
        <v>488.3823852539062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135.1413421630859</v>
      </c>
      <c r="J9" t="n">
        <v>229.8235168457031</v>
      </c>
      <c r="K9" t="n">
        <v>98.92974090576172</v>
      </c>
      <c r="M9" t="n">
        <v>3341.757568359375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700.5770263671875</v>
      </c>
      <c r="H10" t="n">
        <v>6079.71630859375</v>
      </c>
      <c r="I10" t="n">
        <v>136.9727325439453</v>
      </c>
      <c r="J10" t="n">
        <v>237.1218109130859</v>
      </c>
      <c r="K10" t="n">
        <v>105.306884765625</v>
      </c>
      <c r="M10" t="n">
        <v>3374.65673828125</v>
      </c>
      <c r="N10" t="n">
        <v>513.7034912109375</v>
      </c>
      <c r="O10" t="n">
        <v>2576.866943359375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207.6012725830078</v>
      </c>
      <c r="C11" t="n">
        <v>849.6587524414062</v>
      </c>
      <c r="E11" t="n">
        <v>957.4024658203125</v>
      </c>
      <c r="F11" t="n">
        <v>1443.23583984375</v>
      </c>
      <c r="G11" t="n">
        <v>731.566650390625</v>
      </c>
      <c r="H11" t="n">
        <v>5994.48095703125</v>
      </c>
      <c r="I11" t="n">
        <v>142.6207122802734</v>
      </c>
      <c r="J11" t="n">
        <v>236.2517852783203</v>
      </c>
      <c r="K11" t="n">
        <v>104.6557998657227</v>
      </c>
      <c r="M11" t="n">
        <v>3435.476806640625</v>
      </c>
      <c r="N11" t="n">
        <v>507.3263854980469</v>
      </c>
      <c r="O11" t="n">
        <v>2550.7958984375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1449.166870117188</v>
      </c>
      <c r="G12" t="n">
        <v>734.061279296875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3479.631103515625</v>
      </c>
      <c r="N12" t="n">
        <v>481.9675598144531</v>
      </c>
      <c r="O12" t="n">
        <v>2555.51806640625</v>
      </c>
      <c r="Q12" t="n">
        <v>511.4717712402344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204.3005218505859</v>
      </c>
      <c r="C13" t="n">
        <v>847.5339965820312</v>
      </c>
      <c r="E13" t="n">
        <v>936.1837158203125</v>
      </c>
      <c r="F13" t="n">
        <v>1387.383911132812</v>
      </c>
      <c r="G13" t="n">
        <v>701.7763671875</v>
      </c>
      <c r="H13" t="n">
        <v>6055.54638671875</v>
      </c>
      <c r="I13" t="n">
        <v>139.2794494628906</v>
      </c>
      <c r="J13" t="n">
        <v>231.1285247802734</v>
      </c>
      <c r="K13" t="n">
        <v>103.0388793945312</v>
      </c>
      <c r="M13" t="n">
        <v>3454.9140625</v>
      </c>
      <c r="N13" t="n">
        <v>457.904052734375</v>
      </c>
      <c r="O13" t="n">
        <v>2558.518798828125</v>
      </c>
      <c r="Q13" t="n">
        <v>497.6376342773438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6626.265625</v>
      </c>
      <c r="I14" t="n">
        <v>138.49658203125</v>
      </c>
      <c r="J14" t="n">
        <v>240.2151336669922</v>
      </c>
      <c r="K14" t="n">
        <v>104.3108673095703</v>
      </c>
      <c r="M14" t="n">
        <v>3395.113525390625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206.3696594238281</v>
      </c>
      <c r="C15" t="n">
        <v>867.9910888671875</v>
      </c>
      <c r="E15" t="n">
        <v>928.83154296875</v>
      </c>
      <c r="F15" t="n">
        <v>1354.087524414062</v>
      </c>
      <c r="G15" t="n">
        <v>694.1009521484375</v>
      </c>
      <c r="H15" t="n">
        <v>7056.66796875</v>
      </c>
      <c r="I15" t="n">
        <v>138.4173431396484</v>
      </c>
      <c r="J15" t="n">
        <v>240.3601226806641</v>
      </c>
      <c r="K15" t="n">
        <v>104.0607681274414</v>
      </c>
      <c r="M15" t="n">
        <v>3318.706298828125</v>
      </c>
      <c r="N15" t="n">
        <v>417.4494934082031</v>
      </c>
      <c r="O15" t="n">
        <v>2522.80615234375</v>
      </c>
      <c r="Q15" t="n">
        <v>502.4113464355469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203.3152618408203</v>
      </c>
      <c r="C16" t="n">
        <v>830.2394409179688</v>
      </c>
      <c r="E16" t="n">
        <v>898.0736694335938</v>
      </c>
      <c r="F16" t="n">
        <v>1283.618286132812</v>
      </c>
      <c r="G16" t="n">
        <v>697.0751342773438</v>
      </c>
      <c r="H16" t="n">
        <v>6838.47607421875</v>
      </c>
      <c r="I16" t="n">
        <v>139.7314910888672</v>
      </c>
      <c r="J16" t="n">
        <v>233.8834838867188</v>
      </c>
      <c r="K16" t="n">
        <v>100.8700485229492</v>
      </c>
      <c r="M16" t="n">
        <v>3324.734130859375</v>
      </c>
      <c r="N16" t="n">
        <v>414.2609252929688</v>
      </c>
      <c r="O16" t="n">
        <v>2487.240478515625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848.88916015625</v>
      </c>
      <c r="F17" t="n">
        <v>1207.965942382812</v>
      </c>
      <c r="G17" t="n">
        <v>663.399169921875</v>
      </c>
      <c r="H17" t="n">
        <v>6686.5234375</v>
      </c>
      <c r="I17" t="n">
        <v>134.7825164794922</v>
      </c>
      <c r="J17" t="n">
        <v>221.8969116210938</v>
      </c>
      <c r="K17" t="n">
        <v>94.79042053222656</v>
      </c>
      <c r="M17" t="n">
        <v>3270.83251953125</v>
      </c>
      <c r="N17" t="n">
        <v>393.5852661132812</v>
      </c>
      <c r="O17" t="n">
        <v>2364.165283203125</v>
      </c>
      <c r="Q17" t="n">
        <v>466.1212463378906</v>
      </c>
      <c r="R17" t="n">
        <v>1116.818237304688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855.49658203125</v>
      </c>
      <c r="F18" t="n">
        <v>1207.171997070312</v>
      </c>
      <c r="G18" t="n">
        <v>679.037841796875</v>
      </c>
      <c r="H18" t="n">
        <v>6818.05712890625</v>
      </c>
      <c r="I18" t="n">
        <v>135.5514068603516</v>
      </c>
      <c r="J18" t="n">
        <v>230.8385162353516</v>
      </c>
      <c r="K18" t="n">
        <v>95.64415740966797</v>
      </c>
      <c r="M18" t="n">
        <v>3269.57470703125</v>
      </c>
      <c r="N18" t="n">
        <v>411.0225830078125</v>
      </c>
      <c r="O18" t="n">
        <v>2338.044921875</v>
      </c>
      <c r="Q18" t="n">
        <v>477.909423828125</v>
      </c>
      <c r="R18" t="n">
        <v>1074.413208007812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137.6810607910156</v>
      </c>
      <c r="J19" t="n">
        <v>233.0135040283203</v>
      </c>
      <c r="K19" t="n">
        <v>93.85475921630859</v>
      </c>
      <c r="M19" t="n">
        <v>3164.93701171875</v>
      </c>
      <c r="N19" t="n">
        <v>406.18994140625</v>
      </c>
      <c r="O19" t="n">
        <v>2272.669921875</v>
      </c>
      <c r="Q19" t="n">
        <v>481.6602478027344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776.72509765625</v>
      </c>
      <c r="E20" t="n">
        <v>878.57666015625</v>
      </c>
      <c r="F20" t="n">
        <v>1183.682250976562</v>
      </c>
      <c r="G20" t="n">
        <v>688.7760009765625</v>
      </c>
      <c r="H20" t="n">
        <v>6821.80859375</v>
      </c>
      <c r="I20" t="n">
        <v>139.0464324951172</v>
      </c>
      <c r="J20" t="n">
        <v>235.9134826660156</v>
      </c>
      <c r="K20" t="n">
        <v>93.53569030761719</v>
      </c>
      <c r="M20" t="n">
        <v>3200.322509765625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212.4292297363281</v>
      </c>
      <c r="C21" t="n">
        <v>771.53662109375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138.0538482666016</v>
      </c>
      <c r="J21" t="n">
        <v>237.8468017578125</v>
      </c>
      <c r="K21" t="n">
        <v>93.61331176757812</v>
      </c>
      <c r="M21" t="n">
        <v>3240.390625</v>
      </c>
      <c r="N21" t="n">
        <v>409.3286437988281</v>
      </c>
      <c r="O21" t="n">
        <v>2322.10693359375</v>
      </c>
      <c r="Q21" t="n">
        <v>504.4085693359375</v>
      </c>
      <c r="R21" t="n">
        <v>1026.83203125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219.3262786865234</v>
      </c>
      <c r="C22" t="n">
        <v>761.5552368164062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3296.24365234375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215.3358001708984</v>
      </c>
      <c r="C23" t="n">
        <v>799.6032104492188</v>
      </c>
      <c r="E23" t="n">
        <v>899.702392578125</v>
      </c>
      <c r="F23" t="n">
        <v>1225.71142578125</v>
      </c>
      <c r="G23" t="n">
        <v>712.330078125</v>
      </c>
      <c r="H23" t="n">
        <v>7106.099609375</v>
      </c>
      <c r="I23" t="n">
        <v>138.7015991210938</v>
      </c>
      <c r="J23" t="n">
        <v>242.2451171875</v>
      </c>
      <c r="K23" t="n">
        <v>100.6803283691406</v>
      </c>
      <c r="M23" t="n">
        <v>3344.42138671875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3317.015380859375</v>
      </c>
      <c r="N24" t="n">
        <v>467.6191101074219</v>
      </c>
      <c r="O24" t="n">
        <v>2434.90185546875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891.2799682617188</v>
      </c>
      <c r="F25" t="n">
        <v>1225.151245117188</v>
      </c>
      <c r="G25" t="n">
        <v>704.0310668945312</v>
      </c>
      <c r="H25" t="n">
        <v>7051.30224609375</v>
      </c>
      <c r="I25" t="n">
        <v>137.8255310058594</v>
      </c>
      <c r="J25" t="n">
        <v>245.8701019287109</v>
      </c>
      <c r="K25" t="n">
        <v>101.4392013549805</v>
      </c>
      <c r="M25" t="n">
        <v>3308.602294921875</v>
      </c>
      <c r="N25" t="n">
        <v>480.8714904785156</v>
      </c>
      <c r="O25" t="n">
        <v>2431.1630859375</v>
      </c>
      <c r="Q25" t="n">
        <v>487.7005004882812</v>
      </c>
      <c r="R25" t="n">
        <v>1052.563598632812</v>
      </c>
      <c r="S25" t="n">
        <v>164</v>
      </c>
      <c r="T25" t="n">
        <v>1206.379638671875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137.2383575439453</v>
      </c>
      <c r="J26" t="n">
        <v>243.4051208496094</v>
      </c>
      <c r="K26" t="n">
        <v>102.0169906616211</v>
      </c>
      <c r="M26" t="n">
        <v>3277.466796875</v>
      </c>
      <c r="N26" t="n">
        <v>456.8578186035156</v>
      </c>
      <c r="O26" t="n">
        <v>2370.2158203125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207.7490844726562</v>
      </c>
      <c r="C27" t="n">
        <v>748.213623046875</v>
      </c>
      <c r="E27" t="n">
        <v>863.5467529296875</v>
      </c>
      <c r="F27" t="n">
        <v>1184.803100585938</v>
      </c>
      <c r="G27" t="n">
        <v>668.8197631835938</v>
      </c>
      <c r="H27" t="n">
        <v>7232.50439453125</v>
      </c>
      <c r="I27" t="n">
        <v>136.0174102783203</v>
      </c>
      <c r="J27" t="n">
        <v>227.0202026367188</v>
      </c>
      <c r="K27" t="n">
        <v>105.1732177734375</v>
      </c>
      <c r="M27" t="n">
        <v>3246.634765625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900.4468383789062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230.0652008056641</v>
      </c>
      <c r="K28" t="n">
        <v>105.4103622436523</v>
      </c>
      <c r="M28" t="n">
        <v>3261.465576171875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1220.714721679688</v>
      </c>
      <c r="G29" t="n">
        <v>678.0303955078125</v>
      </c>
      <c r="H29" t="n">
        <v>7221.10888671875</v>
      </c>
      <c r="I29" t="n">
        <v>136.1945037841797</v>
      </c>
      <c r="J29" t="n">
        <v>233.2551422119141</v>
      </c>
      <c r="K29" t="n">
        <v>107.6524963378906</v>
      </c>
      <c r="M29" t="n">
        <v>3269.96533203125</v>
      </c>
      <c r="N29" t="n">
        <v>435.8832092285156</v>
      </c>
      <c r="O29" t="n">
        <v>2451.528564453125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1172.054321289062</v>
      </c>
      <c r="G30" t="n">
        <v>672.5616455078125</v>
      </c>
      <c r="H30" t="n">
        <v>7025.470703125</v>
      </c>
      <c r="I30" t="n">
        <v>134.3071594238281</v>
      </c>
      <c r="J30" t="n">
        <v>224.5552062988281</v>
      </c>
      <c r="K30" t="n">
        <v>108.1785278320312</v>
      </c>
      <c r="M30" t="n">
        <v>3204.572021484375</v>
      </c>
      <c r="N30" t="n">
        <v>434.8369750976562</v>
      </c>
      <c r="O30" t="n">
        <v>2402.73095703125</v>
      </c>
      <c r="Q30" t="n">
        <v>485.9955749511719</v>
      </c>
      <c r="R30" t="n">
        <v>1066.44970703125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192.2306823730469</v>
      </c>
      <c r="C31" t="n">
        <v>695.3416137695312</v>
      </c>
      <c r="E31" t="n">
        <v>824.3665161132812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3238.222412109375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713.327880859375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104.1513290405273</v>
      </c>
      <c r="M32" t="n">
        <v>3311.117431640625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1172.427978515625</v>
      </c>
      <c r="G33" t="n">
        <v>672.5616455078125</v>
      </c>
      <c r="H33" t="n">
        <v>6646.44677734375</v>
      </c>
      <c r="I33" t="n">
        <v>133.8598327636719</v>
      </c>
      <c r="J33" t="n">
        <v>223.6368865966797</v>
      </c>
      <c r="K33" t="n">
        <v>102.7758560180664</v>
      </c>
      <c r="M33" t="n">
        <v>3307.04150390625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1183.4677734375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1160.93994140625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3281.9765625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825.3903198242188</v>
      </c>
      <c r="F35" t="n">
        <v>1155.0556640625</v>
      </c>
      <c r="G35" t="n">
        <v>688.3922729492188</v>
      </c>
      <c r="H35" t="n">
        <v>6634.10107421875</v>
      </c>
      <c r="I35" t="n">
        <v>131.2129058837891</v>
      </c>
      <c r="J35" t="n">
        <v>218.2236022949219</v>
      </c>
      <c r="K35" t="n">
        <v>102.6896209716797</v>
      </c>
      <c r="M35" t="n">
        <v>3290.389404296875</v>
      </c>
      <c r="N35" t="n">
        <v>442.16064453125</v>
      </c>
      <c r="O35" t="n">
        <v>2448.675048828125</v>
      </c>
      <c r="Q35" t="n">
        <v>480.4424438476562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684.2666625976562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3225.77685546875</v>
      </c>
      <c r="N36" t="n">
        <v>420.4387512207031</v>
      </c>
      <c r="O36" t="n">
        <v>2414.635009765625</v>
      </c>
      <c r="Q36" t="n">
        <v>481.7089538574219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6230.8125</v>
      </c>
      <c r="I37" t="n">
        <v>125.5462799072266</v>
      </c>
      <c r="J37" t="n">
        <v>215.2269287109375</v>
      </c>
      <c r="K37" t="n">
        <v>98.19674682617188</v>
      </c>
      <c r="M37" t="n">
        <v>3110.427734375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126.3850936889648</v>
      </c>
      <c r="J38" t="n">
        <v>213.8252868652344</v>
      </c>
      <c r="K38" t="n">
        <v>98.22261047363281</v>
      </c>
      <c r="M38" t="n">
        <v>3090.82763671875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2950.197509765625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769.0861206054688</v>
      </c>
      <c r="F40" t="n">
        <v>1099.623901367188</v>
      </c>
      <c r="G40" t="n">
        <v>680.7168579101562</v>
      </c>
      <c r="H40" t="n">
        <v>6172.7861328125</v>
      </c>
      <c r="I40" t="n">
        <v>123.1510238647461</v>
      </c>
      <c r="J40" t="n">
        <v>212.665283203125</v>
      </c>
      <c r="K40" t="n">
        <v>98.77021026611328</v>
      </c>
      <c r="M40" t="n">
        <v>3053.491455078125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782.9061889648438</v>
      </c>
      <c r="F41" t="n">
        <v>1105.134521484375</v>
      </c>
      <c r="G41" t="n">
        <v>689.4476318359375</v>
      </c>
      <c r="H41" t="n">
        <v>6108.3017578125</v>
      </c>
      <c r="I41" t="n">
        <v>124.0410995483398</v>
      </c>
      <c r="J41" t="n">
        <v>215.6136169433594</v>
      </c>
      <c r="K41" t="n">
        <v>105.2723846435547</v>
      </c>
      <c r="M41" t="n">
        <v>3082.501708984375</v>
      </c>
      <c r="N41" t="n">
        <v>405.9408264160156</v>
      </c>
      <c r="O41" t="n">
        <v>2505.343017578125</v>
      </c>
      <c r="Q41" t="n">
        <v>442.3500061035156</v>
      </c>
      <c r="R41" t="n">
        <v>1103.458251953125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682.1559448242188</v>
      </c>
      <c r="H42" t="n">
        <v>6234.56396484375</v>
      </c>
      <c r="I42" t="n">
        <v>124.2880783081055</v>
      </c>
      <c r="J42" t="n">
        <v>217.88525390625</v>
      </c>
      <c r="K42" t="n">
        <v>111.1881637573242</v>
      </c>
      <c r="M42" t="n">
        <v>3075.51953125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1202.911376953125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659.177490234375</v>
      </c>
      <c r="H43" t="n">
        <v>6324.54736328125</v>
      </c>
      <c r="I43" t="n">
        <v>124.9264907836914</v>
      </c>
      <c r="J43" t="n">
        <v>219.0452728271484</v>
      </c>
      <c r="K43" t="n">
        <v>112.3911590576172</v>
      </c>
      <c r="M43" t="n">
        <v>3074.001953125</v>
      </c>
      <c r="N43" t="n">
        <v>408.2326049804688</v>
      </c>
      <c r="O43" t="n">
        <v>2532.5947265625</v>
      </c>
      <c r="Q43" t="n">
        <v>425.8367919921875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3056.61328125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1147.95166015625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633.0809936523438</v>
      </c>
      <c r="H45" t="n">
        <v>6225.01904296875</v>
      </c>
      <c r="I45" t="n">
        <v>120.0241394042969</v>
      </c>
      <c r="J45" t="n">
        <v>208.9919738769531</v>
      </c>
      <c r="K45" t="n">
        <v>111.4080657958984</v>
      </c>
      <c r="M45" t="n">
        <v>3022.39892578125</v>
      </c>
      <c r="N45" t="n">
        <v>378.1905822753906</v>
      </c>
      <c r="O45" t="n">
        <v>2351.03125</v>
      </c>
      <c r="Q45" t="n">
        <v>383.8473815917969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219.3836059570312</v>
      </c>
      <c r="K46" t="n">
        <v>109.4763793945312</v>
      </c>
      <c r="M46" t="n">
        <v>3122.18017578125</v>
      </c>
      <c r="N46" t="n">
        <v>365.0876770019531</v>
      </c>
      <c r="O46" t="n">
        <v>2332.879638671875</v>
      </c>
      <c r="Q46" t="n">
        <v>381.6553649902344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123.2908477783203</v>
      </c>
      <c r="J47" t="n">
        <v>221.6069183349609</v>
      </c>
      <c r="K47" t="n">
        <v>108.2561416625977</v>
      </c>
      <c r="M47" t="n">
        <v>3150.496337890625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846.515869140625</v>
      </c>
      <c r="F48" t="n">
        <v>1080.524047851562</v>
      </c>
      <c r="G48" t="n">
        <v>694.820556640625</v>
      </c>
      <c r="H48" t="n">
        <v>6657.41552734375</v>
      </c>
      <c r="I48" t="n">
        <v>125.2667007446289</v>
      </c>
      <c r="J48" t="n">
        <v>224.5068817138672</v>
      </c>
      <c r="K48" t="n">
        <v>112.8568267822266</v>
      </c>
      <c r="M48" t="n">
        <v>3140.392333984375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687.3849487304688</v>
      </c>
      <c r="H49" t="n">
        <v>6762.974609375</v>
      </c>
      <c r="I49" t="n">
        <v>124.8472900390625</v>
      </c>
      <c r="J49" t="n">
        <v>225.3768615722656</v>
      </c>
      <c r="K49" t="n">
        <v>112.2531661987305</v>
      </c>
      <c r="M49" t="n">
        <v>3121.486083984375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1071.137573242188</v>
      </c>
      <c r="G50" t="n">
        <v>692.9495849609375</v>
      </c>
      <c r="H50" t="n">
        <v>6808.98779296875</v>
      </c>
      <c r="I50" t="n">
        <v>124.8519668579102</v>
      </c>
      <c r="J50" t="n">
        <v>223.8302307128906</v>
      </c>
      <c r="K50" t="n">
        <v>111.8478698730469</v>
      </c>
      <c r="M50" t="n">
        <v>3159.51611328125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718.2305297851562</v>
      </c>
      <c r="H51" t="n">
        <v>6645.4501953125</v>
      </c>
      <c r="I51" t="n">
        <v>125.7746505737305</v>
      </c>
      <c r="J51" t="n">
        <v>219.8185729980469</v>
      </c>
      <c r="K51" t="n">
        <v>106.3934631347656</v>
      </c>
      <c r="M51" t="n">
        <v>3116.93310546875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652.4509887695312</v>
      </c>
      <c r="E52" t="n">
        <v>872.9927368164062</v>
      </c>
      <c r="F52" t="n">
        <v>1092.058715820312</v>
      </c>
      <c r="G52" t="n">
        <v>717.510986328125</v>
      </c>
      <c r="H52" t="n">
        <v>6850.53662109375</v>
      </c>
      <c r="I52" t="n">
        <v>127.6386642456055</v>
      </c>
      <c r="J52" t="n">
        <v>222.7669067382812</v>
      </c>
      <c r="K52" t="n">
        <v>109.1098861694336</v>
      </c>
      <c r="M52" t="n">
        <v>3170.7041015625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874.34228515625</v>
      </c>
      <c r="F53" t="n">
        <v>1080.944213867188</v>
      </c>
      <c r="G53" t="n">
        <v>740.9691772460938</v>
      </c>
      <c r="H53" t="n">
        <v>7057.9033203125</v>
      </c>
      <c r="I53" t="n">
        <v>128.7803649902344</v>
      </c>
      <c r="J53" t="n">
        <v>224.0235595703125</v>
      </c>
      <c r="K53" t="n">
        <v>112.4040908813477</v>
      </c>
      <c r="M53" t="n">
        <v>3185.317626953125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653.0440063476562</v>
      </c>
      <c r="E54" t="n">
        <v>874.1096801757812</v>
      </c>
      <c r="F54" t="n">
        <v>1072.024658203125</v>
      </c>
      <c r="G54" t="n">
        <v>717.4630737304688</v>
      </c>
      <c r="H54" t="n">
        <v>7031.3115234375</v>
      </c>
      <c r="I54" t="n">
        <v>126.287239074707</v>
      </c>
      <c r="J54" t="n">
        <v>220.3502502441406</v>
      </c>
      <c r="K54" t="n">
        <v>112.3609771728516</v>
      </c>
      <c r="M54" t="n">
        <v>3145.3798828125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1067.261474609375</v>
      </c>
      <c r="G55" t="n">
        <v>722.356201171875</v>
      </c>
      <c r="H55" t="n">
        <v>7134.685546875</v>
      </c>
      <c r="I55" t="n">
        <v>125.9750213623047</v>
      </c>
      <c r="J55" t="n">
        <v>223.6852264404297</v>
      </c>
      <c r="K55" t="n">
        <v>112.2790451049805</v>
      </c>
      <c r="M55" t="n">
        <v>3209.775146484375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895.2818603515625</v>
      </c>
      <c r="F56" t="n">
        <v>1106.115112304688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3219.7060546875</v>
      </c>
      <c r="N56" t="n">
        <v>382.22607421875</v>
      </c>
      <c r="O56" t="n">
        <v>2646.47216796875</v>
      </c>
      <c r="Q56" t="n">
        <v>424.5702514648438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905.2396850585938</v>
      </c>
      <c r="F57" t="n">
        <v>1087.94921875</v>
      </c>
      <c r="G57" t="n">
        <v>710.4591674804688</v>
      </c>
      <c r="H57" t="n">
        <v>7224.24169921875</v>
      </c>
      <c r="I57" t="n">
        <v>125.2899780273438</v>
      </c>
      <c r="J57" t="n">
        <v>231.5151824951172</v>
      </c>
      <c r="K57" t="n">
        <v>116.4657897949219</v>
      </c>
      <c r="M57" t="n">
        <v>3252.185791015625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703.0501098632812</v>
      </c>
      <c r="E58" t="n">
        <v>907.4732666015625</v>
      </c>
      <c r="F58" t="n">
        <v>1089.39697265625</v>
      </c>
      <c r="G58" t="n">
        <v>703.5991821289062</v>
      </c>
      <c r="H58" t="n">
        <v>8013.7255859375</v>
      </c>
      <c r="I58" t="n">
        <v>124.8099899291992</v>
      </c>
      <c r="J58" t="n">
        <v>233.3035125732422</v>
      </c>
      <c r="K58" t="n">
        <v>115.4654693603516</v>
      </c>
      <c r="M58" t="n">
        <v>3215.412109375</v>
      </c>
      <c r="N58" t="n">
        <v>382.6744689941406</v>
      </c>
      <c r="O58" t="n">
        <v>2483.0595703125</v>
      </c>
      <c r="Q58" t="n">
        <v>420.9656372070312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1080.197265625</v>
      </c>
      <c r="G59" t="n">
        <v>711.1787719726562</v>
      </c>
      <c r="H59" t="n">
        <v>8580.978515625</v>
      </c>
      <c r="I59" t="n">
        <v>123.6077270507812</v>
      </c>
      <c r="J59" t="n">
        <v>231.6118469238281</v>
      </c>
      <c r="K59" t="n">
        <v>115.4654693603516</v>
      </c>
      <c r="M59" t="n">
        <v>3215.62939453125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695.4404907226562</v>
      </c>
      <c r="E60" t="n">
        <v>919.0132446289062</v>
      </c>
      <c r="F60" t="n">
        <v>1077.67529296875</v>
      </c>
      <c r="G60" t="n">
        <v>713.0496826171875</v>
      </c>
      <c r="H60" t="n">
        <v>8122.6064453125</v>
      </c>
      <c r="I60" t="n">
        <v>124.9264907836914</v>
      </c>
      <c r="J60" t="n">
        <v>231.1285247802734</v>
      </c>
      <c r="K60" t="n">
        <v>115.0946502685547</v>
      </c>
      <c r="M60" t="n">
        <v>3213.591796875</v>
      </c>
      <c r="N60" t="n">
        <v>385.7135620117188</v>
      </c>
      <c r="O60" t="n">
        <v>2497.718505859375</v>
      </c>
      <c r="Q60" t="n">
        <v>422.5244140625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237.7019500732422</v>
      </c>
      <c r="C61" t="n">
        <v>713.327880859375</v>
      </c>
      <c r="E61" t="n">
        <v>915.6629028320312</v>
      </c>
      <c r="F61" t="n">
        <v>1081.59814453125</v>
      </c>
      <c r="G61" t="n">
        <v>734.78076171875</v>
      </c>
      <c r="H61" t="n">
        <v>8544.2236328125</v>
      </c>
      <c r="I61" t="n">
        <v>127.7551574707031</v>
      </c>
      <c r="J61" t="n">
        <v>233.6418151855469</v>
      </c>
      <c r="K61" t="n">
        <v>112.8007659912109</v>
      </c>
      <c r="M61" t="n">
        <v>3236.314208984375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1239.551025390625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126.4270401000977</v>
      </c>
      <c r="J62" t="n">
        <v>230.6935119628906</v>
      </c>
      <c r="K62" t="n">
        <v>112.7274703979492</v>
      </c>
      <c r="M62" t="n">
        <v>3243.59912109375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1157.34423828125</v>
      </c>
      <c r="G63" t="n">
        <v>757.7591552734375</v>
      </c>
      <c r="H63" t="n">
        <v>8464.4501953125</v>
      </c>
      <c r="I63" t="n">
        <v>132.1123046875</v>
      </c>
      <c r="J63" t="n">
        <v>237.2667846679688</v>
      </c>
      <c r="K63" t="n">
        <v>113.5812149047852</v>
      </c>
      <c r="M63" t="n">
        <v>3259.90478515625</v>
      </c>
      <c r="N63" t="n">
        <v>446.4452209472656</v>
      </c>
      <c r="O63" t="n">
        <v>2480.058837890625</v>
      </c>
      <c r="Q63" t="n">
        <v>429.7823791503906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932.4610595703125</v>
      </c>
      <c r="F64" t="n">
        <v>1153.841552734375</v>
      </c>
      <c r="G64" t="n">
        <v>756.1281127929688</v>
      </c>
      <c r="H64" t="n">
        <v>8556.4765625</v>
      </c>
      <c r="I64" t="n">
        <v>136.9121246337891</v>
      </c>
      <c r="J64" t="n">
        <v>243.5500793457031</v>
      </c>
      <c r="K64" t="n">
        <v>115.7198715209961</v>
      </c>
      <c r="M64" t="n">
        <v>3269.96533203125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797.5278930664062</v>
      </c>
      <c r="E65" t="n">
        <v>934.1362915039062</v>
      </c>
      <c r="F65" t="n">
        <v>1159.538818359375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115.9785614013672</v>
      </c>
      <c r="M65" t="n">
        <v>3308.51611328125</v>
      </c>
      <c r="N65" t="n">
        <v>492.1808471679688</v>
      </c>
      <c r="O65" t="n">
        <v>2507.9501953125</v>
      </c>
      <c r="Q65" t="n">
        <v>446.2469177246094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776.420166015625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3256.95556640625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760.9622802734375</v>
      </c>
      <c r="E67" t="n">
        <v>912.9640502929688</v>
      </c>
      <c r="F67" t="n">
        <v>1240.328247070312</v>
      </c>
      <c r="G67" t="n">
        <v>772.2466430664062</v>
      </c>
      <c r="H67" t="n">
        <v>8307.75</v>
      </c>
      <c r="I67" t="n">
        <v>136.8935241699219</v>
      </c>
      <c r="J67" t="n">
        <v>268.5382385253906</v>
      </c>
      <c r="K67" t="n">
        <v>116.375244140625</v>
      </c>
      <c r="M67" t="n">
        <v>3195.204833984375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1260.222290039062</v>
      </c>
      <c r="G68" t="n">
        <v>784.5274047851562</v>
      </c>
      <c r="H68" t="n">
        <v>8248.30078125</v>
      </c>
      <c r="I68" t="n">
        <v>139.4239196777344</v>
      </c>
      <c r="J68" t="n">
        <v>268.8282775878906</v>
      </c>
      <c r="K68" t="n">
        <v>118.2077560424805</v>
      </c>
      <c r="M68" t="n">
        <v>3196.505615234375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1287.378173828125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788.1732177734375</v>
      </c>
      <c r="H69" t="n">
        <v>8272.943359375</v>
      </c>
      <c r="I69" t="n">
        <v>139.1909027099609</v>
      </c>
      <c r="J69" t="n">
        <v>273.4682006835938</v>
      </c>
      <c r="K69" t="n">
        <v>117.0996322631836</v>
      </c>
      <c r="M69" t="n">
        <v>3205.829833984375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779.1544189453125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3201.232421875</v>
      </c>
      <c r="N70" t="n">
        <v>504.337158203125</v>
      </c>
      <c r="O70" t="n">
        <v>2447.937255859375</v>
      </c>
      <c r="Q70" t="n">
        <v>427.0057678222656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731.8084106445312</v>
      </c>
      <c r="E71" t="n">
        <v>909.1950073242188</v>
      </c>
      <c r="F71" t="n">
        <v>1216.558715820312</v>
      </c>
      <c r="G71" t="n">
        <v>784.4313354492188</v>
      </c>
      <c r="H71" t="n">
        <v>7962.060546875</v>
      </c>
      <c r="I71" t="n">
        <v>138.9579162597656</v>
      </c>
      <c r="J71" t="n">
        <v>263.9949645996094</v>
      </c>
      <c r="K71" t="n">
        <v>113.7881851196289</v>
      </c>
      <c r="M71" t="n">
        <v>3175.95166015625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919.5250854492188</v>
      </c>
      <c r="F72" t="n">
        <v>1221.4619140625</v>
      </c>
      <c r="G72" t="n">
        <v>788.9407348632812</v>
      </c>
      <c r="H72" t="n">
        <v>7422.77587890625</v>
      </c>
      <c r="I72" t="n">
        <v>136.2457733154297</v>
      </c>
      <c r="J72" t="n">
        <v>249.3017120361328</v>
      </c>
      <c r="K72" t="n">
        <v>115.478401184082</v>
      </c>
      <c r="M72" t="n">
        <v>3059.821533203125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7306.15283203125</v>
      </c>
      <c r="I73" t="n">
        <v>136.1991577148438</v>
      </c>
      <c r="J73" t="n">
        <v>238.2334442138672</v>
      </c>
      <c r="K73" t="n">
        <v>114.4004516601562</v>
      </c>
      <c r="M73" t="n">
        <v>3011.12353515625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7414.94091796875</v>
      </c>
      <c r="I74" t="n">
        <v>136.6977996826172</v>
      </c>
      <c r="J74" t="n">
        <v>241.3267669677734</v>
      </c>
      <c r="K74" t="n">
        <v>113.3354415893555</v>
      </c>
      <c r="M74" t="n">
        <v>3084.756591796875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914.871826171875</v>
      </c>
      <c r="F75" t="n">
        <v>1197.365112304688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3147.0703125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110.1705780029297</v>
      </c>
      <c r="M76" t="n">
        <v>3133.107666015625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7606.49365234375</v>
      </c>
      <c r="I77" t="n">
        <v>138.1796875</v>
      </c>
      <c r="J77" t="n">
        <v>239.1034393310547</v>
      </c>
      <c r="K77" t="n">
        <v>105.2378997802734</v>
      </c>
      <c r="M77" t="n">
        <v>3077.2978515625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240.5534820556641</v>
      </c>
      <c r="K78" t="n">
        <v>106.3805160522461</v>
      </c>
      <c r="M78" t="n">
        <v>3075.650146484375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239.1034393310547</v>
      </c>
      <c r="K79" t="n">
        <v>107.5102005004883</v>
      </c>
      <c r="M79" t="n">
        <v>3088.57275390625</v>
      </c>
      <c r="N79" t="n">
        <v>487.3980407714844</v>
      </c>
      <c r="O79" t="n">
        <v>2452.02001953125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1013.697631835938</v>
      </c>
      <c r="G80" t="n">
        <v>778.7227783203125</v>
      </c>
      <c r="H80" t="n">
        <v>7448.939453125</v>
      </c>
      <c r="I80" t="n">
        <v>140.4211578369141</v>
      </c>
      <c r="J80" t="n">
        <v>239.9734649658203</v>
      </c>
      <c r="K80" t="n">
        <v>108.7304382324219</v>
      </c>
      <c r="M80" t="n">
        <v>3108.607177734375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1022.243530273438</v>
      </c>
      <c r="G81" t="n">
        <v>790.3318481445312</v>
      </c>
      <c r="H81" t="n">
        <v>7356.3447265625</v>
      </c>
      <c r="I81" t="n">
        <v>139.2281799316406</v>
      </c>
      <c r="J81" t="n">
        <v>234.2701568603516</v>
      </c>
      <c r="K81" t="n">
        <v>109.6100463867188</v>
      </c>
      <c r="M81" t="n">
        <v>3075.9970703125</v>
      </c>
      <c r="N81" t="n">
        <v>468.6155395507812</v>
      </c>
      <c r="O81" t="n">
        <v>2418.4228515625</v>
      </c>
      <c r="Q81" t="n">
        <v>426.3239135742188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961.3576049804688</v>
      </c>
      <c r="F82" t="n">
        <v>1011.969665527344</v>
      </c>
      <c r="G82" t="n">
        <v>790.95556640625</v>
      </c>
      <c r="H82" t="n">
        <v>7286.30419921875</v>
      </c>
      <c r="I82" t="n">
        <v>139.9365386962891</v>
      </c>
      <c r="J82" t="n">
        <v>240.2151336669922</v>
      </c>
      <c r="K82" t="n">
        <v>111.6926498413086</v>
      </c>
      <c r="M82" t="n">
        <v>3072.267578125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253.6637573242188</v>
      </c>
      <c r="C83" t="n">
        <v>617.219482421875</v>
      </c>
      <c r="E83" t="n">
        <v>962.8002319335938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236.7834777832031</v>
      </c>
      <c r="K83" t="n">
        <v>108.773567199707</v>
      </c>
      <c r="M83" t="n">
        <v>3017.932373046875</v>
      </c>
      <c r="N83" t="n">
        <v>443.3065185546875</v>
      </c>
      <c r="O83" t="n">
        <v>2252.8955078125</v>
      </c>
      <c r="Q83" t="n">
        <v>412.5872192382812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744.8547973632812</v>
      </c>
      <c r="H84" t="n">
        <v>7432.5107421875</v>
      </c>
      <c r="I84" t="n">
        <v>138.7808532714844</v>
      </c>
      <c r="J84" t="n">
        <v>239.2484588623047</v>
      </c>
      <c r="K84" t="n">
        <v>110.7483749389648</v>
      </c>
      <c r="M84" t="n">
        <v>3047.116455078125</v>
      </c>
      <c r="N84" t="n">
        <v>448.936279296875</v>
      </c>
      <c r="O84" t="n">
        <v>2225.3974609375</v>
      </c>
      <c r="Q84" t="n">
        <v>415.3150024414062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608.3743896484375</v>
      </c>
      <c r="E85" t="n">
        <v>960.8923950195312</v>
      </c>
      <c r="F85" t="n">
        <v>969.2399291992188</v>
      </c>
      <c r="G85" t="n">
        <v>733.9172973632812</v>
      </c>
      <c r="H85" t="n">
        <v>7130.31689453125</v>
      </c>
      <c r="I85" t="n">
        <v>137.1031951904297</v>
      </c>
      <c r="J85" t="n">
        <v>237.0251159667969</v>
      </c>
      <c r="K85" t="n">
        <v>110.7009353637695</v>
      </c>
      <c r="M85" t="n">
        <v>2977.039794921875</v>
      </c>
      <c r="N85" t="n">
        <v>436.7301635742188</v>
      </c>
      <c r="O85" t="n">
        <v>2173.00927734375</v>
      </c>
      <c r="Q85" t="n">
        <v>398.0223999023438</v>
      </c>
      <c r="R85" t="n">
        <v>1141.9462890625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234.7461090087891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222.3318786621094</v>
      </c>
      <c r="K86" t="n">
        <v>107.9888229370117</v>
      </c>
      <c r="M86" t="n">
        <v>2987.880615234375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214.7436065673828</v>
      </c>
      <c r="K87" t="n">
        <v>100.4561233520508</v>
      </c>
      <c r="M87" t="n">
        <v>2982.37353515625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129.9081115722656</v>
      </c>
      <c r="J88" t="n">
        <v>218.9485931396484</v>
      </c>
      <c r="K88" t="n">
        <v>100.5251083374023</v>
      </c>
      <c r="M88" t="n">
        <v>2959.17333984375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870.526611328125</v>
      </c>
      <c r="F89" t="n">
        <v>909.7920532226562</v>
      </c>
      <c r="G89" t="n">
        <v>708.1085205078125</v>
      </c>
      <c r="H89" t="n">
        <v>6538.181640625</v>
      </c>
      <c r="I89" t="n">
        <v>127.6852416992188</v>
      </c>
      <c r="J89" t="n">
        <v>211.7469635009766</v>
      </c>
      <c r="K89" t="n">
        <v>96.38577270507812</v>
      </c>
      <c r="M89" t="n">
        <v>2956.268310546875</v>
      </c>
      <c r="N89" t="n">
        <v>390.5960083007812</v>
      </c>
      <c r="O89" t="n">
        <v>2015.4013671875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855.49658203125</v>
      </c>
      <c r="F90" t="n">
        <v>901.10595703125</v>
      </c>
      <c r="G90" t="n">
        <v>707.6768188476562</v>
      </c>
      <c r="H90" t="n">
        <v>7489.9189453125</v>
      </c>
      <c r="I90" t="n">
        <v>131.0731048583984</v>
      </c>
      <c r="J90" t="n">
        <v>215.3719482421875</v>
      </c>
      <c r="K90" t="n">
        <v>94.60070037841797</v>
      </c>
      <c r="M90" t="n">
        <v>2961.68896484375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135.3836212158203</v>
      </c>
      <c r="J91" t="n">
        <v>219.0452728271484</v>
      </c>
      <c r="K91" t="n">
        <v>95.16123199462891</v>
      </c>
      <c r="M91" t="n">
        <v>2928.64501953125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584.8043823242188</v>
      </c>
      <c r="E92" t="n">
        <v>904.4021606445312</v>
      </c>
      <c r="F92" t="n">
        <v>941.3606567382812</v>
      </c>
      <c r="G92" t="n">
        <v>704.4628295898438</v>
      </c>
      <c r="H92" t="n">
        <v>7785.1796875</v>
      </c>
      <c r="I92" t="n">
        <v>138.0166015625</v>
      </c>
      <c r="J92" t="n">
        <v>233.1101531982422</v>
      </c>
      <c r="K92" t="n">
        <v>102.5085296630859</v>
      </c>
      <c r="M92" t="n">
        <v>2993.518310546875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223.4645080566406</v>
      </c>
      <c r="C93" t="n">
        <v>576.70068359375</v>
      </c>
      <c r="E93" t="n">
        <v>912.3590698242188</v>
      </c>
      <c r="F93" t="n">
        <v>919.5521240234375</v>
      </c>
      <c r="G93" t="n">
        <v>723.6993408203125</v>
      </c>
      <c r="H93" t="n">
        <v>8013.25</v>
      </c>
      <c r="I93" t="n">
        <v>137.653076171875</v>
      </c>
      <c r="J93" t="n">
        <v>229.7751922607422</v>
      </c>
      <c r="K93" t="n">
        <v>101.7798385620117</v>
      </c>
      <c r="M93" t="n">
        <v>2991.09033203125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886.068359375</v>
      </c>
      <c r="F94" t="n">
        <v>909.1383056640625</v>
      </c>
      <c r="G94" t="n">
        <v>692.0380859375</v>
      </c>
      <c r="H94" t="n">
        <v>7845.91259765625</v>
      </c>
      <c r="I94" t="n">
        <v>134.5122222900391</v>
      </c>
      <c r="J94" t="n">
        <v>220.8335723876953</v>
      </c>
      <c r="K94" t="n">
        <v>96.76953887939453</v>
      </c>
      <c r="M94" t="n">
        <v>2829.037353515625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916.4234008789062</v>
      </c>
      <c r="G95" t="n">
        <v>709.595703125</v>
      </c>
      <c r="H95" t="n">
        <v>7989.22265625</v>
      </c>
      <c r="I95" t="n">
        <v>137.0006866455078</v>
      </c>
      <c r="J95" t="n">
        <v>225.4735412597656</v>
      </c>
      <c r="K95" t="n">
        <v>100.9476623535156</v>
      </c>
      <c r="M95" t="n">
        <v>2855.967041015625</v>
      </c>
      <c r="N95" t="n">
        <v>437.8262329101562</v>
      </c>
      <c r="O95" t="n">
        <v>2102.46923828125</v>
      </c>
      <c r="Q95" t="n">
        <v>407.2289428710938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227.8983306884766</v>
      </c>
      <c r="C96" t="n">
        <v>615.5888671875</v>
      </c>
      <c r="E96" t="n">
        <v>902.9130859375</v>
      </c>
      <c r="F96" t="n">
        <v>908.2976684570312</v>
      </c>
      <c r="G96" t="n">
        <v>700.097412109375</v>
      </c>
      <c r="H96" t="n">
        <v>8112.06591796875</v>
      </c>
      <c r="I96" t="n">
        <v>138.4033508300781</v>
      </c>
      <c r="J96" t="n">
        <v>222.1385803222656</v>
      </c>
      <c r="K96" t="n">
        <v>88.21494293212891</v>
      </c>
      <c r="M96" t="n">
        <v>2880.900634765625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901.66650390625</v>
      </c>
      <c r="G97" t="n">
        <v>686.1376342773438</v>
      </c>
      <c r="H97" t="n">
        <v>8031.958984375</v>
      </c>
      <c r="I97" t="n">
        <v>138.3334655761719</v>
      </c>
      <c r="J97" t="n">
        <v>219.4319305419922</v>
      </c>
      <c r="K97" t="n">
        <v>86.78343200683594</v>
      </c>
      <c r="M97" t="n">
        <v>2851.6298828125</v>
      </c>
      <c r="N97" t="n">
        <v>418.2466125488281</v>
      </c>
      <c r="O97" t="n">
        <v>2105.617919921875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86.15821075439453</v>
      </c>
      <c r="M98" t="n">
        <v>2765.758544921875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217.1585845947266</v>
      </c>
      <c r="C99" t="n">
        <v>550.857666015625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214.0669555664062</v>
      </c>
      <c r="K99" t="n">
        <v>90.7200927734375</v>
      </c>
      <c r="M99" t="n">
        <v>2817.53466796875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914.6021118164062</v>
      </c>
      <c r="G100" t="n">
        <v>696.019775390625</v>
      </c>
      <c r="H100" t="n">
        <v>7917.52001953125</v>
      </c>
      <c r="I100" t="n">
        <v>139.778076171875</v>
      </c>
      <c r="J100" t="n">
        <v>217.1602630615234</v>
      </c>
      <c r="K100" t="n">
        <v>89.98709106445312</v>
      </c>
      <c r="M100" t="n">
        <v>2847.526611328125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234.3026885986328</v>
      </c>
      <c r="C101" t="n">
        <v>584.0137939453125</v>
      </c>
      <c r="E101" t="n">
        <v>884.0675048828125</v>
      </c>
      <c r="F101" t="n">
        <v>938.3719482421875</v>
      </c>
      <c r="G101" t="n">
        <v>719.7177124023438</v>
      </c>
      <c r="H101" t="n">
        <v>7670.40966796875</v>
      </c>
      <c r="I101" t="n">
        <v>145.1977081298828</v>
      </c>
      <c r="J101" t="n">
        <v>225.4735412597656</v>
      </c>
      <c r="K101" t="n">
        <v>90.32772064208984</v>
      </c>
      <c r="M101" t="n">
        <v>2947.019775390625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882.7181396484375</v>
      </c>
      <c r="F102" t="n">
        <v>920.0191650390625</v>
      </c>
      <c r="G102" t="n">
        <v>728.9282836914062</v>
      </c>
      <c r="H102" t="n">
        <v>7959.49609375</v>
      </c>
      <c r="I102" t="n">
        <v>142.4995574951172</v>
      </c>
      <c r="J102" t="n">
        <v>227.3101959228516</v>
      </c>
      <c r="K102" t="n">
        <v>91.03485870361328</v>
      </c>
      <c r="M102" t="n">
        <v>2937.502685546875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906.6632080078125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2929.513427734375</v>
      </c>
      <c r="N103" t="n">
        <v>448.08935546875</v>
      </c>
      <c r="O103" t="n">
        <v>2162.03955078125</v>
      </c>
      <c r="Q103" t="n">
        <v>433.1434631347656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614.7486572265625</v>
      </c>
      <c r="E104" t="n">
        <v>884.2536010742188</v>
      </c>
      <c r="F104" t="n">
        <v>904.7952270507812</v>
      </c>
      <c r="G104" t="n">
        <v>727.4891357421875</v>
      </c>
      <c r="H104" t="n">
        <v>8195.0693359375</v>
      </c>
      <c r="I104" t="n">
        <v>144.2279815673828</v>
      </c>
      <c r="J104" t="n">
        <v>226.3918609619141</v>
      </c>
      <c r="K104" t="n">
        <v>93.26835632324219</v>
      </c>
      <c r="M104" t="n">
        <v>2988.71142578125</v>
      </c>
      <c r="N104" t="n">
        <v>470.3592834472656</v>
      </c>
      <c r="O104" t="n">
        <v>2185.01220703125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892.1864013671875</v>
      </c>
      <c r="G105" t="n">
        <v>723.3156127929688</v>
      </c>
      <c r="H105" t="n">
        <v>8009.07080078125</v>
      </c>
      <c r="I105" t="n">
        <v>142.2899322509766</v>
      </c>
      <c r="J105" t="n">
        <v>223.3468933105469</v>
      </c>
      <c r="K105" t="n">
        <v>92.03949737548828</v>
      </c>
      <c r="M105" t="n">
        <v>3003.685302734375</v>
      </c>
      <c r="N105" t="n">
        <v>457.6549377441406</v>
      </c>
      <c r="O105" t="n">
        <v>2168.729736328125</v>
      </c>
      <c r="Q105" t="n">
        <v>420.7707214355469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879.8113403320312</v>
      </c>
      <c r="G106" t="n">
        <v>732.6701049804688</v>
      </c>
      <c r="H106" t="n">
        <v>8258.79296875</v>
      </c>
      <c r="I106" t="n">
        <v>140.9028472900391</v>
      </c>
      <c r="J106" t="n">
        <v>224.5068817138672</v>
      </c>
      <c r="K106" t="n">
        <v>92.97084808349609</v>
      </c>
      <c r="M106" t="n">
        <v>2995.652099609375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869.3972778320312</v>
      </c>
      <c r="G107" t="n">
        <v>725.906005859375</v>
      </c>
      <c r="H107" t="n">
        <v>8184.8115234375</v>
      </c>
      <c r="I107" t="n">
        <v>138.53466796875</v>
      </c>
      <c r="J107" t="n">
        <v>226.9235382080078</v>
      </c>
      <c r="K107" t="n">
        <v>92.14298248291016</v>
      </c>
      <c r="M107" t="n">
        <v>2936.06201171875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859.310302734375</v>
      </c>
      <c r="G108" t="n">
        <v>726.4337768554688</v>
      </c>
      <c r="H108" t="n">
        <v>8175.88525390625</v>
      </c>
      <c r="I108" t="n">
        <v>138.462158203125</v>
      </c>
      <c r="J108" t="n">
        <v>225.2318878173828</v>
      </c>
      <c r="K108" t="n">
        <v>93.716796875</v>
      </c>
      <c r="M108" t="n">
        <v>2972.25244140625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729.5532836914062</v>
      </c>
      <c r="H109" t="n">
        <v>8256.275390625</v>
      </c>
      <c r="I109" t="n">
        <v>138.4041442871094</v>
      </c>
      <c r="J109" t="n">
        <v>225.2802124023438</v>
      </c>
      <c r="K109" t="n">
        <v>90.103515625</v>
      </c>
      <c r="M109" t="n">
        <v>2992.291748046875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982.121826171875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8170.138671875</v>
      </c>
      <c r="I110" t="n">
        <v>137.0412445068359</v>
      </c>
      <c r="J110" t="n">
        <v>222.5735626220703</v>
      </c>
      <c r="K110" t="n">
        <v>88.27961730957031</v>
      </c>
      <c r="M110" t="n">
        <v>2933.617431640625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666.7808837890625</v>
      </c>
      <c r="E111" t="n">
        <v>843.537841796875</v>
      </c>
      <c r="F111" t="n">
        <v>879.4741821289062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2811.117431640625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213.0519409179688</v>
      </c>
      <c r="K112" t="n">
        <v>85.90381622314453</v>
      </c>
      <c r="M112" t="n">
        <v>2803.215576171875</v>
      </c>
      <c r="N112" t="n">
        <v>443.8047180175781</v>
      </c>
      <c r="O112" t="n">
        <v>2067.986572265625</v>
      </c>
      <c r="Q112" t="n">
        <v>394.7099914550781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677.6517944335938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87.21263122558594</v>
      </c>
      <c r="M113" t="n">
        <v>2799.504638671875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7628.5322265625</v>
      </c>
      <c r="I114" t="n">
        <v>129.8834838867188</v>
      </c>
      <c r="J114" t="n">
        <v>204.4285583496094</v>
      </c>
      <c r="K114" t="n">
        <v>81.95468902587891</v>
      </c>
      <c r="M114" t="n">
        <v>2743.363037109375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126.4327011108398</v>
      </c>
      <c r="J115" t="n">
        <v>204.9157409667969</v>
      </c>
      <c r="K115" t="n">
        <v>82.40913391113281</v>
      </c>
      <c r="M115" t="n">
        <v>2696.999755859375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582.037353515625</v>
      </c>
      <c r="E116" t="n">
        <v>748.4876708984375</v>
      </c>
      <c r="F116" t="n">
        <v>831.218994140625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78.29184722900391</v>
      </c>
      <c r="M116" t="n">
        <v>2717.5185546875</v>
      </c>
      <c r="N116" t="n">
        <v>417.5491027832031</v>
      </c>
      <c r="O116" t="n">
        <v>1929.956787109375</v>
      </c>
      <c r="Q116" t="n">
        <v>372.8385620117188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573.462646484375</v>
      </c>
      <c r="E117" t="n">
        <v>775.0980834960938</v>
      </c>
      <c r="F117" t="n">
        <v>845.5379638671875</v>
      </c>
      <c r="G117" t="n">
        <v>703.2974243164062</v>
      </c>
      <c r="H117" t="n">
        <v>7208.25244140625</v>
      </c>
      <c r="I117" t="n">
        <v>124.8571090698242</v>
      </c>
      <c r="J117" t="n">
        <v>199.3129577636719</v>
      </c>
      <c r="K117" t="n">
        <v>80.41867065429688</v>
      </c>
      <c r="M117" t="n">
        <v>2804.43798828125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2814.0419921875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579.9556274414062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123.1510391235352</v>
      </c>
      <c r="J119" t="n">
        <v>197.75390625</v>
      </c>
      <c r="K119" t="n">
        <v>76.46498107910156</v>
      </c>
      <c r="M119" t="n">
        <v>2888.999755859375</v>
      </c>
      <c r="N119" t="n">
        <v>429.3068542480469</v>
      </c>
      <c r="O119" t="n">
        <v>2008.367309570312</v>
      </c>
      <c r="Q119" t="n">
        <v>396.7072143554688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2875.29248046875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611.1316528320312</v>
      </c>
      <c r="E121" t="n">
        <v>767.7848510742188</v>
      </c>
      <c r="F121" t="n">
        <v>887.2064208984375</v>
      </c>
      <c r="G121" t="n">
        <v>705.3765869140625</v>
      </c>
      <c r="H121" t="n">
        <v>7628.24658203125</v>
      </c>
      <c r="I121" t="n">
        <v>130.0623016357422</v>
      </c>
      <c r="J121" t="n">
        <v>202.82080078125</v>
      </c>
      <c r="K121" t="n">
        <v>78.87809753417969</v>
      </c>
      <c r="M121" t="n">
        <v>2894.151611328125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2897.1640625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959.0819091796875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7814.14208984375</v>
      </c>
      <c r="I123" t="n">
        <v>128.7767333984375</v>
      </c>
      <c r="J123" t="n">
        <v>201.9925537109375</v>
      </c>
      <c r="K123" t="n">
        <v>80.12782287597656</v>
      </c>
      <c r="M123" t="n">
        <v>2873.02197265625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872.7442626953125</v>
      </c>
      <c r="G124" t="n">
        <v>683.085693359375</v>
      </c>
      <c r="H124" t="n">
        <v>7799.0595703125</v>
      </c>
      <c r="I124" t="n">
        <v>129.7336578369141</v>
      </c>
      <c r="J124" t="n">
        <v>197.0231170654297</v>
      </c>
      <c r="K124" t="n">
        <v>78.80538940429688</v>
      </c>
      <c r="M124" t="n">
        <v>2852.591064453125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892.2180786132812</v>
      </c>
      <c r="G125" t="n">
        <v>695.85107421875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2894.501220703125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2824.60693359375</v>
      </c>
      <c r="N126" t="n">
        <v>442.5093994140625</v>
      </c>
      <c r="O126" t="n">
        <v>1930.743774414062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2808.23583984375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920.1879272460938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2847.046142578125</v>
      </c>
      <c r="N128" t="n">
        <v>444.8011474609375</v>
      </c>
      <c r="O128" t="n">
        <v>1980.967895507812</v>
      </c>
      <c r="Q128" t="n">
        <v>405.6214294433594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773.4467163085938</v>
      </c>
      <c r="F129" t="n">
        <v>933.5045166015625</v>
      </c>
      <c r="G129" t="n">
        <v>729.9883422851562</v>
      </c>
      <c r="H129" t="n">
        <v>7715.3955078125</v>
      </c>
      <c r="I129" t="n">
        <v>133.2376251220703</v>
      </c>
      <c r="J129" t="n">
        <v>209.0569152832031</v>
      </c>
      <c r="K129" t="n">
        <v>81.80017852783203</v>
      </c>
      <c r="M129" t="n">
        <v>2870.70849609375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80.51863098144531</v>
      </c>
      <c r="M130" t="n">
        <v>2851.150634765625</v>
      </c>
      <c r="N130" t="n">
        <v>446.4452209472656</v>
      </c>
      <c r="O130" t="n">
        <v>2117.114990234375</v>
      </c>
      <c r="Q130" t="n">
        <v>430.1720886230469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953.789794921875</v>
      </c>
      <c r="G131" t="n">
        <v>740.674560546875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2718.740478515625</v>
      </c>
      <c r="N131" t="n">
        <v>457.3062133789062</v>
      </c>
      <c r="O131" t="n">
        <v>2136.12060546875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81.99104309082031</v>
      </c>
      <c r="M132" t="n">
        <v>2693.332275390625</v>
      </c>
      <c r="N132" t="n">
        <v>485.5546569824219</v>
      </c>
      <c r="O132" t="n">
        <v>2102.947021484375</v>
      </c>
      <c r="Q132" t="n">
        <v>419.4555053710938</v>
      </c>
      <c r="R132" t="n">
        <v>1191.783203125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2653.21240234375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740.6260375976562</v>
      </c>
      <c r="H134" t="n">
        <v>7444.927734375</v>
      </c>
      <c r="I134" t="n">
        <v>131.4542236328125</v>
      </c>
      <c r="J134" t="n">
        <v>215.6828460693359</v>
      </c>
      <c r="K134" t="n">
        <v>82.52729034423828</v>
      </c>
      <c r="M134" t="n">
        <v>2625.198486328125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80.32778167724609</v>
      </c>
      <c r="M135" t="n">
        <v>2621.5654296875</v>
      </c>
      <c r="N135" t="n">
        <v>471.1065979003906</v>
      </c>
      <c r="O135" t="n">
        <v>2161.888671875</v>
      </c>
      <c r="Q135" t="n">
        <v>428.8569030761719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2681.882568359375</v>
      </c>
      <c r="N136" t="n">
        <v>474.444580078125</v>
      </c>
      <c r="O136" t="n">
        <v>2209.0322265625</v>
      </c>
      <c r="Q136" t="n">
        <v>439.2811584472656</v>
      </c>
      <c r="R136" t="n">
        <v>1204.339111328125</v>
      </c>
      <c r="S136" t="n">
        <v>118.25</v>
      </c>
      <c r="T136" t="n">
        <v>1016.608093261719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7712.05419921875</v>
      </c>
      <c r="I137" t="n">
        <v>136.7995910644531</v>
      </c>
      <c r="J137" t="n">
        <v>222.1625671386719</v>
      </c>
      <c r="K137" t="n">
        <v>83.56797027587891</v>
      </c>
      <c r="M137" t="n">
        <v>2691.293212890625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138.2205047607422</v>
      </c>
      <c r="J138" t="n">
        <v>221.7728118896484</v>
      </c>
      <c r="K138" t="n">
        <v>84.38597869873047</v>
      </c>
      <c r="M138" t="n">
        <v>2770.56396484375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827.2807006835938</v>
      </c>
      <c r="F139" t="n">
        <v>1028.200927734375</v>
      </c>
      <c r="G139" t="n">
        <v>791.3485717773438</v>
      </c>
      <c r="H139" t="n">
        <v>7823.638671875</v>
      </c>
      <c r="I139" t="n">
        <v>138.7618103027344</v>
      </c>
      <c r="J139" t="n">
        <v>224.2088012695312</v>
      </c>
      <c r="K139" t="n">
        <v>84.91767120361328</v>
      </c>
      <c r="M139" t="n">
        <v>2781.5068359375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1008.202026367188</v>
      </c>
      <c r="G140" t="n">
        <v>777.5679321289062</v>
      </c>
      <c r="H140" t="n">
        <v>8005</v>
      </c>
      <c r="I140" t="n">
        <v>138.8053131103516</v>
      </c>
      <c r="J140" t="n">
        <v>224.9396209716797</v>
      </c>
      <c r="K140" t="n">
        <v>85.07672882080078</v>
      </c>
      <c r="M140" t="n">
        <v>2775.991455078125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1007.629333496094</v>
      </c>
      <c r="G141" t="n">
        <v>781.3395385742188</v>
      </c>
      <c r="H141" t="n">
        <v>8141.59521484375</v>
      </c>
      <c r="I141" t="n">
        <v>139.2596130371094</v>
      </c>
      <c r="J141" t="n">
        <v>226.54736328125</v>
      </c>
      <c r="K141" t="n">
        <v>87.31715393066406</v>
      </c>
      <c r="M141" t="n">
        <v>2772.271484375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86.29918670654297</v>
      </c>
      <c r="M142" t="n">
        <v>2727.755615234375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829.0736083984375</v>
      </c>
      <c r="F143" t="n">
        <v>988.2509765625</v>
      </c>
      <c r="G143" t="n">
        <v>775.1986083984375</v>
      </c>
      <c r="H143" t="n">
        <v>8095.77783203125</v>
      </c>
      <c r="I143" t="n">
        <v>140.7482147216797</v>
      </c>
      <c r="J143" t="n">
        <v>212.4185943603516</v>
      </c>
      <c r="K143" t="n">
        <v>87.19899749755859</v>
      </c>
      <c r="M143" t="n">
        <v>2791.6181640625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839.8310546875</v>
      </c>
      <c r="F144" t="n">
        <v>987.1055297851562</v>
      </c>
      <c r="G144" t="n">
        <v>780.033935546875</v>
      </c>
      <c r="H144" t="n">
        <v>8170.802734375</v>
      </c>
      <c r="I144" t="n">
        <v>142.4977569580078</v>
      </c>
      <c r="J144" t="n">
        <v>212.5647430419922</v>
      </c>
      <c r="K144" t="n">
        <v>91.20719146728516</v>
      </c>
      <c r="M144" t="n">
        <v>2854.34228515625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2890.585693359375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8324.1005859375</v>
      </c>
      <c r="I146" t="n">
        <v>143.3822326660156</v>
      </c>
      <c r="J146" t="n">
        <v>224.4524078369141</v>
      </c>
      <c r="K146" t="n">
        <v>98.38743591308594</v>
      </c>
      <c r="M146" t="n">
        <v>2887.8720703125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264.979248046875</v>
      </c>
      <c r="C147" t="n">
        <v>665.1076049804688</v>
      </c>
      <c r="E147" t="n">
        <v>889.7963256835938</v>
      </c>
      <c r="F147" t="n">
        <v>1010.779541015625</v>
      </c>
      <c r="G147" t="n">
        <v>784.8692626953125</v>
      </c>
      <c r="H147" t="n">
        <v>8248.8359375</v>
      </c>
      <c r="I147" t="n">
        <v>142.0386505126953</v>
      </c>
      <c r="J147" t="n">
        <v>226.6935119628906</v>
      </c>
      <c r="K147" t="n">
        <v>97.25132751464844</v>
      </c>
      <c r="M147" t="n">
        <v>2881.743896484375</v>
      </c>
      <c r="N147" t="n">
        <v>494.4725952148438</v>
      </c>
      <c r="O147" t="n">
        <v>2354.658935546875</v>
      </c>
      <c r="Q147" t="n">
        <v>463.9779663085938</v>
      </c>
      <c r="R147" t="n">
        <v>1304.090454101562</v>
      </c>
      <c r="S147" t="n">
        <v>113.25</v>
      </c>
      <c r="T147" t="n">
        <v>982.121826171875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2923.501708984375</v>
      </c>
      <c r="N148" t="n">
        <v>507.4260559082031</v>
      </c>
      <c r="O148" t="n">
        <v>2385.70947265625</v>
      </c>
      <c r="Q148" t="n">
        <v>455.7456359863281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897.2037963867188</v>
      </c>
      <c r="F149" t="n">
        <v>1003.333801269531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2937.027099609375</v>
      </c>
      <c r="N149" t="n">
        <v>495.9672241210938</v>
      </c>
      <c r="O149" t="n">
        <v>2392.867431640625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758.951904296875</v>
      </c>
      <c r="H150" t="n">
        <v>8885.3662109375</v>
      </c>
      <c r="I150" t="n">
        <v>142.3914337158203</v>
      </c>
      <c r="J150" t="n">
        <v>226.1576232910156</v>
      </c>
      <c r="K150" t="n">
        <v>97.56944274902344</v>
      </c>
      <c r="M150" t="n">
        <v>2945.869140625</v>
      </c>
      <c r="N150" t="n">
        <v>496.11669921875</v>
      </c>
      <c r="O150" t="n">
        <v>2401.90087890625</v>
      </c>
      <c r="Q150" t="n">
        <v>453.2613830566406</v>
      </c>
      <c r="R150" t="n">
        <v>1311.315063476562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2954.098388671875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2936.414794921875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1044.333618164062</v>
      </c>
      <c r="G153" t="n">
        <v>747.975830078125</v>
      </c>
      <c r="H153" t="n">
        <v>9066.775390625</v>
      </c>
      <c r="I153" t="n">
        <v>143.7156677246094</v>
      </c>
      <c r="J153" t="n">
        <v>223.5267028808594</v>
      </c>
      <c r="K153" t="n">
        <v>99.15999603271484</v>
      </c>
      <c r="M153" t="n">
        <v>2996.1630859375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738.3051147460938</v>
      </c>
      <c r="H154" t="n">
        <v>9772.556640625</v>
      </c>
      <c r="I154" t="n">
        <v>144.4551391601562</v>
      </c>
      <c r="J154" t="n">
        <v>226.4499206542969</v>
      </c>
      <c r="K154" t="n">
        <v>102.3865585327148</v>
      </c>
      <c r="M154" t="n">
        <v>2977.822265625</v>
      </c>
      <c r="N154" t="n">
        <v>465.1280822753906</v>
      </c>
      <c r="O154" t="n">
        <v>2440.553955078125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2970.07421875</v>
      </c>
      <c r="N155" t="n">
        <v>482.2664794921875</v>
      </c>
      <c r="O155" t="n">
        <v>2462.175537109375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1027.0078125</v>
      </c>
      <c r="G156" t="n">
        <v>767.3653564453125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2977.42822265625</v>
      </c>
      <c r="N156" t="n">
        <v>481.12060546875</v>
      </c>
      <c r="O156" t="n">
        <v>2460.54638671875</v>
      </c>
      <c r="Q156" t="n">
        <v>472.8921813964844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148.659912109375</v>
      </c>
      <c r="J157" t="n">
        <v>231.8578186035156</v>
      </c>
      <c r="K157" t="n">
        <v>102.2956695556641</v>
      </c>
      <c r="M157" t="n">
        <v>2960.051513671875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1060.781982421875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2963.99072265625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1026.197998046875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2936.67724609375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9181.416015625</v>
      </c>
      <c r="I160" t="n">
        <v>144.6726379394531</v>
      </c>
      <c r="J160" t="n">
        <v>225.5242462158203</v>
      </c>
      <c r="K160" t="n">
        <v>97.79666137695312</v>
      </c>
      <c r="M160" t="n">
        <v>2875.44091796875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1115.83349609375</v>
      </c>
      <c r="G161" t="n">
        <v>779.16357421875</v>
      </c>
      <c r="H161" t="n">
        <v>9412.650390625</v>
      </c>
      <c r="I161" t="n">
        <v>148.6164093017578</v>
      </c>
      <c r="J161" t="n">
        <v>223.7216033935547</v>
      </c>
      <c r="K161" t="n">
        <v>96.84231567382812</v>
      </c>
      <c r="M161" t="n">
        <v>2849.833984375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96.56966400146484</v>
      </c>
      <c r="M162" t="n">
        <v>2817.31201171875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1115.02197265625</v>
      </c>
      <c r="G163" t="n">
        <v>775.537109375</v>
      </c>
      <c r="H163" t="n">
        <v>8923.9296875</v>
      </c>
      <c r="I163" t="n">
        <v>149.8150177001953</v>
      </c>
      <c r="J163" t="n">
        <v>229.080810546875</v>
      </c>
      <c r="K163" t="n">
        <v>97.56944274902344</v>
      </c>
      <c r="M163" t="n">
        <v>2820.81396484375</v>
      </c>
      <c r="N163" t="n">
        <v>544.09423828125</v>
      </c>
      <c r="O163" t="n">
        <v>2500.729736328125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1111.776489257812</v>
      </c>
      <c r="G164" t="n">
        <v>779.5988159179688</v>
      </c>
      <c r="H164" t="n">
        <v>8467.5185546875</v>
      </c>
      <c r="I164" t="n">
        <v>149.8246612548828</v>
      </c>
      <c r="J164" t="n">
        <v>226.6935119628906</v>
      </c>
      <c r="K164" t="n">
        <v>95.29720306396484</v>
      </c>
      <c r="M164" t="n">
        <v>2742.3310546875</v>
      </c>
      <c r="N164" t="n">
        <v>607.3668212890625</v>
      </c>
      <c r="O164" t="n">
        <v>2499.544921875</v>
      </c>
      <c r="Q164" t="n">
        <v>441.6680297851562</v>
      </c>
      <c r="R164" t="n">
        <v>1355.909423828125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2811.14013671875</v>
      </c>
      <c r="N165" t="n">
        <v>613.4450073242188</v>
      </c>
      <c r="O165" t="n">
        <v>2571.568603515625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96.70598602294922</v>
      </c>
      <c r="M166" t="n">
        <v>2741.587158203125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1056.67724609375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2740.448974609375</v>
      </c>
      <c r="N167" t="n">
        <v>652.0562133789062</v>
      </c>
      <c r="O167" t="n">
        <v>2579.417724609375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2743.075927734375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1056.866088867188</v>
      </c>
      <c r="F169" t="n">
        <v>1190.721923828125</v>
      </c>
      <c r="G169" t="n">
        <v>791.3002319335938</v>
      </c>
      <c r="H169" t="n">
        <v>8444.23046875</v>
      </c>
      <c r="I169" t="n">
        <v>173.7627868652344</v>
      </c>
      <c r="J169" t="n">
        <v>241.0171661376953</v>
      </c>
      <c r="K169" t="n">
        <v>98.70554351806641</v>
      </c>
      <c r="M169" t="n">
        <v>2737.51611328125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1061.725830078125</v>
      </c>
      <c r="F170" t="n">
        <v>1193.203857421875</v>
      </c>
      <c r="G170" t="n">
        <v>797.924560546875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2757.25732421875</v>
      </c>
      <c r="N170" t="n">
        <v>638.35546875</v>
      </c>
      <c r="O170" t="n">
        <v>2604.248046875</v>
      </c>
      <c r="Q170" t="n">
        <v>434.3612670898438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8367.8193359375</v>
      </c>
      <c r="I171" t="n">
        <v>172.7575225830078</v>
      </c>
      <c r="J171" t="n">
        <v>238.6298828125</v>
      </c>
      <c r="K171" t="n">
        <v>96.20609283447266</v>
      </c>
      <c r="M171" t="n">
        <v>2774.8095703125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964.03173828125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176.7302856445312</v>
      </c>
      <c r="J172" t="n">
        <v>236.1451873779297</v>
      </c>
      <c r="K172" t="n">
        <v>96.06975555419922</v>
      </c>
      <c r="M172" t="n">
        <v>2816.830322265625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1197.403930664062</v>
      </c>
      <c r="G173" t="n">
        <v>798.3115234375</v>
      </c>
      <c r="H173" t="n">
        <v>8481.4091796875</v>
      </c>
      <c r="I173" t="n">
        <v>189.421875</v>
      </c>
      <c r="J173" t="n">
        <v>236.5836639404297</v>
      </c>
      <c r="K173" t="n">
        <v>97.93299102783203</v>
      </c>
      <c r="M173" t="n">
        <v>2838.9794921875</v>
      </c>
      <c r="N173" t="n">
        <v>624.90380859375</v>
      </c>
      <c r="O173" t="n">
        <v>2627.350830078125</v>
      </c>
      <c r="Q173" t="n">
        <v>439.3785400390625</v>
      </c>
      <c r="R173" t="n">
        <v>1395.421020507812</v>
      </c>
      <c r="S173" t="n">
        <v>121.25</v>
      </c>
      <c r="T173" t="n">
        <v>949.99365234375</v>
      </c>
    </row>
    <row r="174">
      <c r="A174" s="2" t="n">
        <v>44817</v>
      </c>
      <c r="B174" t="n">
        <v>313.3457641601562</v>
      </c>
      <c r="C174" t="n">
        <v>952.6815795898438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234.8784484863281</v>
      </c>
      <c r="K174" t="n">
        <v>97.93299102783203</v>
      </c>
      <c r="M174" t="n">
        <v>2827.072998046875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953.1869506835938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812.5757446289062</v>
      </c>
      <c r="H175" t="n">
        <v>8509.3759765625</v>
      </c>
      <c r="I175" t="n">
        <v>253.3776702880859</v>
      </c>
      <c r="J175" t="n">
        <v>235.3169250488281</v>
      </c>
      <c r="K175" t="n">
        <v>99.20543670654297</v>
      </c>
      <c r="M175" t="n">
        <v>2731.6943359375</v>
      </c>
      <c r="N175" t="n">
        <v>612.7973022460938</v>
      </c>
      <c r="O175" t="n">
        <v>2666.300048828125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1182.894287109375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2717.64453125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267.4708862304688</v>
      </c>
      <c r="J177" t="n">
        <v>230.2500762939453</v>
      </c>
      <c r="K177" t="n">
        <v>96.06975555419922</v>
      </c>
      <c r="M177" t="n">
        <v>2633.908935546875</v>
      </c>
      <c r="N177" t="n">
        <v>608.1141357421875</v>
      </c>
      <c r="O177" t="n">
        <v>2578.62744140625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1040.588500976562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226.4012298583984</v>
      </c>
      <c r="K178" t="n">
        <v>93.70664978027344</v>
      </c>
      <c r="M178" t="n">
        <v>2651.5048828125</v>
      </c>
      <c r="N178" t="n">
        <v>592.12158203125</v>
      </c>
      <c r="O178" t="n">
        <v>2586.52587890625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777.7129516601562</v>
      </c>
      <c r="H179" t="n">
        <v>8496.82421875</v>
      </c>
      <c r="I179" t="n">
        <v>253.3100128173828</v>
      </c>
      <c r="J179" t="n">
        <v>229.2269592285156</v>
      </c>
      <c r="K179" t="n">
        <v>96.16065216064453</v>
      </c>
      <c r="M179" t="n">
        <v>2661.57275390625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1035.445678710938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225.2806549072266</v>
      </c>
      <c r="K180" t="n">
        <v>94.93363952636719</v>
      </c>
      <c r="M180" t="n">
        <v>2627.343505859375</v>
      </c>
      <c r="N180" t="n">
        <v>631.629638671875</v>
      </c>
      <c r="O180" t="n">
        <v>2632.78076171875</v>
      </c>
      <c r="Q180" t="n">
        <v>416.6302795410156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225.7191314697266</v>
      </c>
      <c r="K181" t="n">
        <v>94.16108703613281</v>
      </c>
      <c r="M181" t="n">
        <v>2632.771240234375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8454.3935546875</v>
      </c>
      <c r="I182" t="n">
        <v>234.9685974121094</v>
      </c>
      <c r="J182" t="n">
        <v>218.752197265625</v>
      </c>
      <c r="K182" t="n">
        <v>94.79731750488281</v>
      </c>
      <c r="M182" t="n">
        <v>2610.5791015625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1003.409362792969</v>
      </c>
      <c r="F183" t="n">
        <v>1079.463012695312</v>
      </c>
      <c r="G183" t="n">
        <v>755.1320190429688</v>
      </c>
      <c r="H183" t="n">
        <v>8146.74853515625</v>
      </c>
      <c r="I183" t="n">
        <v>221.0107116699219</v>
      </c>
      <c r="J183" t="n">
        <v>209.7877349853516</v>
      </c>
      <c r="K183" t="n">
        <v>90.75275421142578</v>
      </c>
      <c r="M183" t="n">
        <v>2621.390380859375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1007.042236328125</v>
      </c>
      <c r="F184" t="n">
        <v>1065.478149414062</v>
      </c>
      <c r="G184" t="n">
        <v>771.5721435546875</v>
      </c>
      <c r="H184" t="n">
        <v>7957.4169921875</v>
      </c>
      <c r="I184" t="n">
        <v>231.5081024169922</v>
      </c>
      <c r="J184" t="n">
        <v>211.9314117431641</v>
      </c>
      <c r="K184" t="n">
        <v>88.75318908691406</v>
      </c>
      <c r="M184" t="n">
        <v>2641.569091796875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320.7488403320312</v>
      </c>
      <c r="C185" t="n">
        <v>861.1356811523438</v>
      </c>
      <c r="E185" t="n">
        <v>988.87744140625</v>
      </c>
      <c r="F185" t="n">
        <v>1077.9833984375</v>
      </c>
      <c r="G185" t="n">
        <v>767.510498046875</v>
      </c>
      <c r="H185" t="n">
        <v>8039.5068359375</v>
      </c>
      <c r="I185" t="n">
        <v>222.7989501953125</v>
      </c>
      <c r="J185" t="n">
        <v>208.4235534667969</v>
      </c>
      <c r="K185" t="n">
        <v>86.52640533447266</v>
      </c>
      <c r="M185" t="n">
        <v>2657.50244140625</v>
      </c>
      <c r="N185" t="n">
        <v>648.7679443359375</v>
      </c>
      <c r="O185" t="n">
        <v>2544.22021484375</v>
      </c>
      <c r="Q185" t="n">
        <v>388.81591796875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216.3758392333984</v>
      </c>
      <c r="J186" t="n">
        <v>206.8158111572266</v>
      </c>
      <c r="K186" t="n">
        <v>88.02608489990234</v>
      </c>
      <c r="M186" t="n">
        <v>2623.92919921875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1042.4755859375</v>
      </c>
      <c r="F187" t="n">
        <v>1098.555053710938</v>
      </c>
      <c r="G187" t="n">
        <v>776.4074096679688</v>
      </c>
      <c r="H187" t="n">
        <v>8167.4150390625</v>
      </c>
      <c r="I187" t="n">
        <v>222.5814514160156</v>
      </c>
      <c r="J187" t="n">
        <v>210.9570007324219</v>
      </c>
      <c r="K187" t="n">
        <v>90.25286865234375</v>
      </c>
      <c r="M187" t="n">
        <v>2630.276123046875</v>
      </c>
      <c r="N187" t="n">
        <v>671.5361938476562</v>
      </c>
      <c r="O187" t="n">
        <v>2573.839111328125</v>
      </c>
      <c r="Q187" t="n">
        <v>394.1741943359375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224.3455352783203</v>
      </c>
      <c r="J188" t="n">
        <v>207.6927642822266</v>
      </c>
      <c r="K188" t="n">
        <v>89.38941192626953</v>
      </c>
      <c r="M188" t="n">
        <v>2613.117919921875</v>
      </c>
      <c r="N188" t="n">
        <v>680.9024658203125</v>
      </c>
      <c r="O188" t="n">
        <v>2541.505126953125</v>
      </c>
      <c r="Q188" t="n">
        <v>387.4033203125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759.2904052734375</v>
      </c>
      <c r="H189" t="n">
        <v>8103.31689453125</v>
      </c>
      <c r="I189" t="n">
        <v>226.8248901367188</v>
      </c>
      <c r="J189" t="n">
        <v>213.4417114257812</v>
      </c>
      <c r="K189" t="n">
        <v>91.93431091308594</v>
      </c>
      <c r="M189" t="n">
        <v>2706.088623046875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768.1389770507812</v>
      </c>
      <c r="H190" t="n">
        <v>8186.02783203125</v>
      </c>
      <c r="I190" t="n">
        <v>238.9510192871094</v>
      </c>
      <c r="J190" t="n">
        <v>216.0238800048828</v>
      </c>
      <c r="K190" t="n">
        <v>94.11566162109375</v>
      </c>
      <c r="M190" t="n">
        <v>2715.54296875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1132.026123046875</v>
      </c>
      <c r="F192" t="n">
        <v>1164.040771484375</v>
      </c>
      <c r="G192" t="n">
        <v>732.212646484375</v>
      </c>
      <c r="H192" t="n">
        <v>8193.90234375</v>
      </c>
      <c r="I192" t="n">
        <v>234.0599670410156</v>
      </c>
      <c r="J192" t="n">
        <v>214.7084503173828</v>
      </c>
      <c r="K192" t="n">
        <v>93.79753875732422</v>
      </c>
      <c r="M192" t="n">
        <v>2730.07568359375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211.5903472900391</v>
      </c>
      <c r="K193" t="n">
        <v>91.20719146728516</v>
      </c>
      <c r="M193" t="n">
        <v>2687.17919921875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1097.39501953125</v>
      </c>
      <c r="F194" t="n">
        <v>1129.531982421875</v>
      </c>
      <c r="G194" t="n">
        <v>732.406005859375</v>
      </c>
      <c r="H194" t="n">
        <v>7980.517578125</v>
      </c>
      <c r="I194" t="n">
        <v>224.6500091552734</v>
      </c>
      <c r="J194" t="n">
        <v>212.369873046875</v>
      </c>
      <c r="K194" t="n">
        <v>91.38898468017578</v>
      </c>
      <c r="M194" t="n">
        <v>2714.492919921875</v>
      </c>
      <c r="N194" t="n">
        <v>712.3394775390625</v>
      </c>
      <c r="O194" t="n">
        <v>2588.056396484375</v>
      </c>
      <c r="Q194" t="n">
        <v>386.3316650390625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90.97997283935547</v>
      </c>
      <c r="M195" t="n">
        <v>2716.725341796875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8080.64697265625</v>
      </c>
      <c r="I196" t="n">
        <v>231.3292846679688</v>
      </c>
      <c r="J196" t="n">
        <v>210.3723602294922</v>
      </c>
      <c r="K196" t="n">
        <v>90.97997283935547</v>
      </c>
      <c r="M196" t="n">
        <v>2713.092041015625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2731.172607421875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869.2147216796875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2760.092529296875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90.93453216552734</v>
      </c>
      <c r="M199" t="n">
        <v>2740.037841796875</v>
      </c>
      <c r="N199" t="n">
        <v>693.0089721679688</v>
      </c>
      <c r="O199" t="n">
        <v>2610.9619140625</v>
      </c>
      <c r="Q199" t="n">
        <v>388.7672424316406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859.5494995117188</v>
      </c>
      <c r="E200" t="n">
        <v>1092.865478515625</v>
      </c>
      <c r="F200" t="n">
        <v>1154.351440429688</v>
      </c>
      <c r="G200" t="n">
        <v>745.31640625</v>
      </c>
      <c r="H200" t="n">
        <v>7039.443359375</v>
      </c>
      <c r="I200" t="n">
        <v>226.0950775146484</v>
      </c>
      <c r="J200" t="n">
        <v>215.1469268798828</v>
      </c>
      <c r="K200" t="n">
        <v>91.70709228515625</v>
      </c>
      <c r="M200" t="n">
        <v>2771.15185546875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874.2703247070312</v>
      </c>
      <c r="E201" t="n">
        <v>1079.041259765625</v>
      </c>
      <c r="F201" t="n">
        <v>1156.499389648438</v>
      </c>
      <c r="G201" t="n">
        <v>736.5645141601562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2753.685302734375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883.8859252929688</v>
      </c>
      <c r="E202" t="n">
        <v>1091.544555664062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213.3929748535156</v>
      </c>
      <c r="K202" t="n">
        <v>91.97975921630859</v>
      </c>
      <c r="M202" t="n">
        <v>2775.01318359375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2775.364501953125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863.2669677734375</v>
      </c>
      <c r="E204" t="n">
        <v>1121.174560546875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2771.239501953125</v>
      </c>
      <c r="N204" t="n">
        <v>685.884521484375</v>
      </c>
      <c r="O204" t="n">
        <v>2669.458984375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1182.655395507812</v>
      </c>
      <c r="G205" t="n">
        <v>736.2742919921875</v>
      </c>
      <c r="H205" t="n">
        <v>6562.9873046875</v>
      </c>
      <c r="I205" t="n">
        <v>222.6346435546875</v>
      </c>
      <c r="J205" t="n">
        <v>219.2881011962891</v>
      </c>
      <c r="K205" t="n">
        <v>92.34330749511719</v>
      </c>
      <c r="M205" t="n">
        <v>2776.373779296875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818.7084350585938</v>
      </c>
      <c r="E206" t="n">
        <v>1068.944458007812</v>
      </c>
      <c r="F206" t="n">
        <v>1201.795166015625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92.29787445068359</v>
      </c>
      <c r="M206" t="n">
        <v>2802.616943359375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1077.814453125</v>
      </c>
      <c r="F207" t="n">
        <v>1211.866333007812</v>
      </c>
      <c r="G207" t="n">
        <v>749.32958984375</v>
      </c>
      <c r="H207" t="n">
        <v>6639.541015625</v>
      </c>
      <c r="I207" t="n">
        <v>229.7633666992188</v>
      </c>
      <c r="J207" t="n">
        <v>224.6960144042969</v>
      </c>
      <c r="K207" t="n">
        <v>91.97975921630859</v>
      </c>
      <c r="M207" t="n">
        <v>2861.02734375</v>
      </c>
      <c r="N207" t="n">
        <v>679.00927734375</v>
      </c>
      <c r="O207" t="n">
        <v>2719.95947265625</v>
      </c>
      <c r="Q207" t="n">
        <v>410.4925842285156</v>
      </c>
      <c r="R207" t="n">
        <v>1552.123413085938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815.5858154296875</v>
      </c>
      <c r="E208" t="n">
        <v>1068.897338867188</v>
      </c>
      <c r="F208" t="n">
        <v>1212.200317382812</v>
      </c>
      <c r="G208" t="n">
        <v>742.7536010742188</v>
      </c>
      <c r="H208" t="n">
        <v>6627.51416015625</v>
      </c>
      <c r="I208" t="n">
        <v>227.5594940185547</v>
      </c>
      <c r="J208" t="n">
        <v>223.1856994628906</v>
      </c>
      <c r="K208" t="n">
        <v>92.02520751953125</v>
      </c>
      <c r="M208" t="n">
        <v>2845.2294921875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335.5549011230469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2814.5537109375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2823.901123046875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2838.20751953125</v>
      </c>
      <c r="N211" t="n">
        <v>642.7396240234375</v>
      </c>
      <c r="O211" t="n">
        <v>2706.72998046875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1261.935180664062</v>
      </c>
      <c r="G212" t="n">
        <v>744.7844848632812</v>
      </c>
      <c r="H212" t="n">
        <v>6681.25439453125</v>
      </c>
      <c r="I212" t="n">
        <v>237.0758056640625</v>
      </c>
      <c r="J212" t="n">
        <v>225.4268035888672</v>
      </c>
      <c r="K212" t="n">
        <v>96.43332672119141</v>
      </c>
      <c r="M212" t="n">
        <v>2822.71630859375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95.16086578369141</v>
      </c>
      <c r="M213" t="n">
        <v>2813.587890625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747.7340698242188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2910.3984375</v>
      </c>
      <c r="N214" t="n">
        <v>628.789794921875</v>
      </c>
      <c r="O214" t="n">
        <v>2618.11962890625</v>
      </c>
      <c r="Q214" t="n">
        <v>412.5872192382812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1260.837280273438</v>
      </c>
      <c r="G215" t="n">
        <v>742.4635009765625</v>
      </c>
      <c r="H215" t="n">
        <v>6658.1064453125</v>
      </c>
      <c r="I215" t="n">
        <v>233.76513671875</v>
      </c>
      <c r="J215" t="n">
        <v>221.8702392578125</v>
      </c>
      <c r="K215" t="n">
        <v>98.79644012451172</v>
      </c>
      <c r="M215" t="n">
        <v>2927.55712890625</v>
      </c>
      <c r="N215" t="n">
        <v>620.8184204101562</v>
      </c>
      <c r="O215" t="n">
        <v>2596.399169921875</v>
      </c>
      <c r="Q215" t="n">
        <v>422.5244140625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2925.01220703125</v>
      </c>
      <c r="N216" t="n">
        <v>628.4410400390625</v>
      </c>
      <c r="O216" t="n">
        <v>2622.907958984375</v>
      </c>
      <c r="Q216" t="n">
        <v>425.885498046875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756.3065185546875</v>
      </c>
      <c r="E217" t="n">
        <v>990.0570068359375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2944.979736328125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802.9111328125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1244.609008789062</v>
      </c>
      <c r="G218" t="n">
        <v>760.1124267578125</v>
      </c>
      <c r="H218" t="n">
        <v>6532.060546875</v>
      </c>
      <c r="I218" t="n">
        <v>228.4246368408203</v>
      </c>
      <c r="J218" t="n">
        <v>215.7315521240234</v>
      </c>
      <c r="K218" t="n">
        <v>96.20609283447266</v>
      </c>
      <c r="M218" t="n">
        <v>2939.40625</v>
      </c>
      <c r="N218" t="n">
        <v>630.6331787109375</v>
      </c>
      <c r="O218" t="n">
        <v>2549.205810546875</v>
      </c>
      <c r="Q218" t="n">
        <v>412.2462158203125</v>
      </c>
      <c r="R218" t="n">
        <v>1391.83349609375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958.4926147460938</v>
      </c>
      <c r="F219" t="n">
        <v>1233.869873046875</v>
      </c>
      <c r="G219" t="n">
        <v>750.1516723632812</v>
      </c>
      <c r="H219" t="n">
        <v>6581.12353515625</v>
      </c>
      <c r="I219" t="n">
        <v>229.188232421875</v>
      </c>
      <c r="J219" t="n">
        <v>214.8058929443359</v>
      </c>
      <c r="K219" t="n">
        <v>95.88799285888672</v>
      </c>
      <c r="M219" t="n">
        <v>2934.53466796875</v>
      </c>
      <c r="N219" t="n">
        <v>630.4338989257812</v>
      </c>
      <c r="O219" t="n">
        <v>2533.212158203125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745.55810546875</v>
      </c>
      <c r="H220" t="n">
        <v>6544.03955078125</v>
      </c>
      <c r="I220" t="n">
        <v>225.7616271972656</v>
      </c>
      <c r="J220" t="n">
        <v>215.7315521240234</v>
      </c>
      <c r="K220" t="n">
        <v>94.75187683105469</v>
      </c>
      <c r="M220" t="n">
        <v>2881.916748046875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746.2943725585938</v>
      </c>
      <c r="E221" t="n">
        <v>980.6207275390625</v>
      </c>
      <c r="F221" t="n">
        <v>1232.294799804688</v>
      </c>
      <c r="G221" t="n">
        <v>745.8966064453125</v>
      </c>
      <c r="H221" t="n">
        <v>6516.3583984375</v>
      </c>
      <c r="I221" t="n">
        <v>226.0902709960938</v>
      </c>
      <c r="J221" t="n">
        <v>214.8545989990234</v>
      </c>
      <c r="K221" t="n">
        <v>95.61531829833984</v>
      </c>
      <c r="M221" t="n">
        <v>2909.5205078125</v>
      </c>
      <c r="N221" t="n">
        <v>602.583984375</v>
      </c>
      <c r="O221" t="n">
        <v>2573.0986328125</v>
      </c>
      <c r="Q221" t="n">
        <v>413.7562561035156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215.1469268798828</v>
      </c>
      <c r="K222" t="n">
        <v>95.84253692626953</v>
      </c>
      <c r="M222" t="n">
        <v>2903.683837890625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95.88799285888672</v>
      </c>
      <c r="M223" t="n">
        <v>2966.74609375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6471.68701171875</v>
      </c>
      <c r="I224" t="n">
        <v>230.5511627197266</v>
      </c>
      <c r="J224" t="n">
        <v>218.3624267578125</v>
      </c>
      <c r="K224" t="n">
        <v>96.52420806884766</v>
      </c>
      <c r="M224" t="n">
        <v>2975.084228515625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228.2893218994141</v>
      </c>
      <c r="J225" t="n">
        <v>218.8496246337891</v>
      </c>
      <c r="K225" t="n">
        <v>95.34265899658203</v>
      </c>
      <c r="M225" t="n">
        <v>2979.999267578125</v>
      </c>
      <c r="N225" t="n">
        <v>634.3697509765625</v>
      </c>
      <c r="O225" t="n">
        <v>2559.325927734375</v>
      </c>
      <c r="Q225" t="n">
        <v>422.0859985351562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970.2407836914062</v>
      </c>
      <c r="F226" t="n">
        <v>1216.352905273438</v>
      </c>
      <c r="G226" t="n">
        <v>778.5350341796875</v>
      </c>
      <c r="H226" t="n">
        <v>6473.404296875</v>
      </c>
      <c r="I226" t="n">
        <v>227.2598571777344</v>
      </c>
      <c r="J226" t="n">
        <v>217.7290649414062</v>
      </c>
      <c r="K226" t="n">
        <v>96.43332672119141</v>
      </c>
      <c r="M226" t="n">
        <v>2981.842529296875</v>
      </c>
      <c r="N226" t="n">
        <v>617.6797485351562</v>
      </c>
      <c r="O226" t="n">
        <v>2580.552734375</v>
      </c>
      <c r="Q226" t="n">
        <v>421.9885559082031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977.1292114257812</v>
      </c>
      <c r="F227" t="n">
        <v>1241.17236328125</v>
      </c>
      <c r="G227" t="n">
        <v>791.1067504882812</v>
      </c>
      <c r="H227" t="n">
        <v>6691.51513671875</v>
      </c>
      <c r="I227" t="n">
        <v>226.7862243652344</v>
      </c>
      <c r="J227" t="n">
        <v>219.0444946289062</v>
      </c>
      <c r="K227" t="n">
        <v>97.84210205078125</v>
      </c>
      <c r="M227" t="n">
        <v>2976.093994140625</v>
      </c>
      <c r="N227" t="n">
        <v>653.9991455078125</v>
      </c>
      <c r="O227" t="n">
        <v>2619.30419921875</v>
      </c>
      <c r="Q227" t="n">
        <v>428.0774536132812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989.5852661132812</v>
      </c>
      <c r="F228" t="n">
        <v>1238.97705078125</v>
      </c>
      <c r="G228" t="n">
        <v>786.4166259765625</v>
      </c>
      <c r="H228" t="n">
        <v>6750.123046875</v>
      </c>
      <c r="I228" t="n">
        <v>226.3222351074219</v>
      </c>
      <c r="J228" t="n">
        <v>219.0932312011719</v>
      </c>
      <c r="K228" t="n">
        <v>100.65966796875</v>
      </c>
      <c r="M228" t="n">
        <v>3050.56591796875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3018.530517578125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1263.032958984375</v>
      </c>
      <c r="G230" t="n">
        <v>774.1348876953125</v>
      </c>
      <c r="H230" t="n">
        <v>6644.88671875</v>
      </c>
      <c r="I230" t="n">
        <v>224.7756500244141</v>
      </c>
      <c r="J230" t="n">
        <v>218.4598693847656</v>
      </c>
      <c r="K230" t="n">
        <v>105.2950057983398</v>
      </c>
      <c r="M230" t="n">
        <v>3006.900634765625</v>
      </c>
      <c r="N230" t="n">
        <v>630.334228515625</v>
      </c>
      <c r="O230" t="n">
        <v>2582.4287109375</v>
      </c>
      <c r="Q230" t="n">
        <v>417.7019348144531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767.6072387695312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2971.310546875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971.467529296875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2967.141357421875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987.2733764648438</v>
      </c>
      <c r="F233" t="n">
        <v>1227.760375976562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2940.766845703125</v>
      </c>
      <c r="N233" t="n">
        <v>631.08154296875</v>
      </c>
      <c r="O233" t="n">
        <v>2550.686767578125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776.8425903320312</v>
      </c>
      <c r="H234" t="n">
        <v>6439.04150390625</v>
      </c>
      <c r="I234" t="n">
        <v>213.3068389892578</v>
      </c>
      <c r="J234" t="n">
        <v>213.7827606201172</v>
      </c>
      <c r="K234" t="n">
        <v>100.3869934082031</v>
      </c>
      <c r="M234" t="n">
        <v>2890.03515625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2884.50634765625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6331.03564453125</v>
      </c>
      <c r="I236" t="n">
        <v>218.8600158691406</v>
      </c>
      <c r="J236" t="n">
        <v>213.2468414306641</v>
      </c>
      <c r="K236" t="n">
        <v>101.0686645507812</v>
      </c>
      <c r="M236" t="n">
        <v>2924.573486328125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102.7501220703125</v>
      </c>
      <c r="M237" t="n">
        <v>2953.756591796875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216.1213073730469</v>
      </c>
      <c r="K238" t="n">
        <v>100.8414459228516</v>
      </c>
      <c r="M238" t="n">
        <v>2900.875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935.6095581054688</v>
      </c>
      <c r="F239" t="n">
        <v>1243.845336914062</v>
      </c>
      <c r="G239" t="n">
        <v>775.1503295898438</v>
      </c>
      <c r="H239" t="n">
        <v>6137.07470703125</v>
      </c>
      <c r="I239" t="n">
        <v>206.6565551757812</v>
      </c>
      <c r="J239" t="n">
        <v>211.7852325439453</v>
      </c>
      <c r="K239" t="n">
        <v>100.9323348999023</v>
      </c>
      <c r="M239" t="n">
        <v>2843.95654296875</v>
      </c>
      <c r="N239" t="n">
        <v>621.1173706054688</v>
      </c>
      <c r="O239" t="n">
        <v>2451.315673828125</v>
      </c>
      <c r="Q239" t="n">
        <v>410.7361755371094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932.920166015625</v>
      </c>
      <c r="F240" t="n">
        <v>1254.250610351562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2810.4287109375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1243.702270507812</v>
      </c>
      <c r="G241" t="n">
        <v>781.6779174804688</v>
      </c>
      <c r="H241" t="n">
        <v>6027.16064453125</v>
      </c>
      <c r="I241" t="n">
        <v>207.6956481933594</v>
      </c>
      <c r="J241" t="n">
        <v>212.2724304199219</v>
      </c>
      <c r="K241" t="n">
        <v>100.8414459228516</v>
      </c>
      <c r="M241" t="n">
        <v>2847.203369140625</v>
      </c>
      <c r="N241" t="n">
        <v>616.832763671875</v>
      </c>
      <c r="O241" t="n">
        <v>2476.2939453125</v>
      </c>
      <c r="Q241" t="n">
        <v>399.9222106933594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2868.79541015625</v>
      </c>
      <c r="N242" t="n">
        <v>593.56640625</v>
      </c>
      <c r="O242" t="n">
        <v>2457.97998046875</v>
      </c>
      <c r="Q242" t="n">
        <v>392.2257690429688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97.84210205078125</v>
      </c>
      <c r="M243" t="n">
        <v>2861.02734375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186.671875</v>
      </c>
      <c r="J244" t="n">
        <v>191.8588256835938</v>
      </c>
      <c r="K244" t="n">
        <v>92.93408966064453</v>
      </c>
      <c r="M244" t="n">
        <v>2833.511962890625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2855.05908203125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6139.22216796875</v>
      </c>
      <c r="I246" t="n">
        <v>205.9944305419922</v>
      </c>
      <c r="J246" t="n">
        <v>202.3823089599609</v>
      </c>
      <c r="K246" t="n">
        <v>101.0232162475586</v>
      </c>
      <c r="M246" t="n">
        <v>2860.852294921875</v>
      </c>
      <c r="N246" t="n">
        <v>574.9334106445312</v>
      </c>
      <c r="O246" t="n">
        <v>2471.75244140625</v>
      </c>
      <c r="Q246" t="n">
        <v>383.9934692382812</v>
      </c>
      <c r="R246" t="n">
        <v>1342.157470703125</v>
      </c>
      <c r="S246" t="n">
        <v>87.30000305175781</v>
      </c>
      <c r="T246" t="n">
        <v>783.8012084960938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754.4552001953125</v>
      </c>
      <c r="H247" t="n">
        <v>6044.1513671875</v>
      </c>
      <c r="I247" t="n">
        <v>204.4720153808594</v>
      </c>
      <c r="J247" t="n">
        <v>202.9182281494141</v>
      </c>
      <c r="K247" t="n">
        <v>99.97799682617188</v>
      </c>
      <c r="M247" t="n">
        <v>2858.745849609375</v>
      </c>
      <c r="N247" t="n">
        <v>576.6771240234375</v>
      </c>
      <c r="O247" t="n">
        <v>2547.379638671875</v>
      </c>
      <c r="Q247" t="n">
        <v>381.2169494628906</v>
      </c>
      <c r="R247" t="n">
        <v>1341.708984375</v>
      </c>
      <c r="S247" t="n">
        <v>91.65000152587891</v>
      </c>
      <c r="T247" t="n">
        <v>783.8012084960938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750.5384521484375</v>
      </c>
      <c r="H248" t="n">
        <v>5971.9404296875</v>
      </c>
      <c r="I248" t="n">
        <v>202.4614562988281</v>
      </c>
      <c r="J248" t="n">
        <v>200.5796661376953</v>
      </c>
      <c r="K248" t="n">
        <v>101.5685577392578</v>
      </c>
      <c r="M248" t="n">
        <v>2868.970703125</v>
      </c>
      <c r="N248" t="n">
        <v>566.5634765625</v>
      </c>
      <c r="O248" t="n">
        <v>2520.821044921875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2858.394775390625</v>
      </c>
      <c r="N249" t="n">
        <v>576.2785034179688</v>
      </c>
      <c r="O249" t="n">
        <v>2564.50927734375</v>
      </c>
      <c r="Q249" t="n">
        <v>377.9533081054688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1257.734741210938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108.3852310180664</v>
      </c>
      <c r="M250" t="n">
        <v>2862.563720703125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203.5053863525391</v>
      </c>
      <c r="J251" t="n">
        <v>205.9388885498047</v>
      </c>
      <c r="K251" t="n">
        <v>107.6581268310547</v>
      </c>
      <c r="M251" t="n">
        <v>2906.3603515625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202.7720947265625</v>
      </c>
      <c r="K252" t="n">
        <v>105.2041244506836</v>
      </c>
      <c r="M252" t="n">
        <v>2909.257568359375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1266.373901367188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2906.141845703125</v>
      </c>
      <c r="N253" t="n">
        <v>588.2355346679688</v>
      </c>
      <c r="O253" t="n">
        <v>2529.55908203125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105.1132431030273</v>
      </c>
      <c r="M254" t="n">
        <v>2818.766845703125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5948.650390625</v>
      </c>
      <c r="I255" t="n">
        <v>205.5159606933594</v>
      </c>
      <c r="J255" t="n">
        <v>200.9207000732422</v>
      </c>
      <c r="K255" t="n">
        <v>106.8401260375977</v>
      </c>
      <c r="M255" t="n">
        <v>2913.90869140625</v>
      </c>
      <c r="N255" t="n">
        <v>602.0360107421875</v>
      </c>
      <c r="O255" t="n">
        <v>2453.092529296875</v>
      </c>
      <c r="Q255" t="n">
        <v>379.4146118164062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108.0216751098633</v>
      </c>
      <c r="M256" t="n">
        <v>2884.4619140625</v>
      </c>
      <c r="N256" t="n">
        <v>598.19970703125</v>
      </c>
      <c r="O256" t="n">
        <v>2436.8515625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5934.140625</v>
      </c>
      <c r="I257" t="n">
        <v>221.1460418701172</v>
      </c>
      <c r="J257" t="n">
        <v>200.5796661376953</v>
      </c>
      <c r="K257" t="n">
        <v>108.0216751098633</v>
      </c>
      <c r="M257" t="n">
        <v>2921.589111328125</v>
      </c>
      <c r="N257" t="n">
        <v>570.3997192382812</v>
      </c>
      <c r="O257" t="n">
        <v>2406.442626953125</v>
      </c>
      <c r="Q257" t="n">
        <v>407.4237670898438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918.3883666992188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107.3400115966797</v>
      </c>
      <c r="M258" t="n">
        <v>2926.5478515625</v>
      </c>
      <c r="N258" t="n">
        <v>559.2398071289062</v>
      </c>
      <c r="O258" t="n">
        <v>2415.525634765625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658.862548828125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2961.831298828125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5968.55224609375</v>
      </c>
      <c r="I260" t="n">
        <v>221.6148529052734</v>
      </c>
      <c r="J260" t="n">
        <v>201.6515045166016</v>
      </c>
      <c r="K260" t="n">
        <v>109.0214538574219</v>
      </c>
      <c r="M260" t="n">
        <v>2992.7998046875</v>
      </c>
      <c r="N260" t="n">
        <v>562.3286743164062</v>
      </c>
      <c r="O260" t="n">
        <v>2375.293701171875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3032.610595703125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725.78173828125</v>
      </c>
      <c r="H262" t="n">
        <v>5978.1455078125</v>
      </c>
      <c r="I262" t="n">
        <v>214.6697540283203</v>
      </c>
      <c r="J262" t="n">
        <v>202.1874237060547</v>
      </c>
      <c r="K262" t="n">
        <v>111.2936935424805</v>
      </c>
      <c r="M262" t="n">
        <v>3043.023681640625</v>
      </c>
      <c r="N262" t="n">
        <v>558.8411865234375</v>
      </c>
      <c r="O262" t="n">
        <v>2393.311767578125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200.0437622070312</v>
      </c>
      <c r="K263" t="n">
        <v>112.2934722900391</v>
      </c>
      <c r="M263" t="n">
        <v>3027.853271484375</v>
      </c>
      <c r="N263" t="n">
        <v>551.2186279296875</v>
      </c>
      <c r="O263" t="n">
        <v>2354.75732421875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6088.29736328125</v>
      </c>
      <c r="I264" t="n">
        <v>218.2945556640625</v>
      </c>
      <c r="J264" t="n">
        <v>201.8951110839844</v>
      </c>
      <c r="K264" t="n">
        <v>111.7481231689453</v>
      </c>
      <c r="M264" t="n">
        <v>3018.876953125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1320.881591796875</v>
      </c>
      <c r="G265" t="n">
        <v>717.9967651367188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3065.375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640.1270751953125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3084.584716796875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715.67578125</v>
      </c>
      <c r="H267" t="n">
        <v>6297.2451171875</v>
      </c>
      <c r="I267" t="n">
        <v>211.2286071777344</v>
      </c>
      <c r="J267" t="n">
        <v>196.2923278808594</v>
      </c>
      <c r="K267" t="n">
        <v>109.9757995605469</v>
      </c>
      <c r="M267" t="n">
        <v>3078.70556640625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3061.918701171875</v>
      </c>
      <c r="N268" t="n">
        <v>516.6927490234375</v>
      </c>
      <c r="O268" t="n">
        <v>2301.640625</v>
      </c>
      <c r="Q268" t="n">
        <v>434.1177368164062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3082.205322265625</v>
      </c>
      <c r="N269" t="n">
        <v>533.482421875</v>
      </c>
      <c r="O269" t="n">
        <v>2305.886474609375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207.4491577148438</v>
      </c>
      <c r="K270" t="n">
        <v>108.7942352294922</v>
      </c>
      <c r="M270" t="n">
        <v>3014.9267578125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322.4762268066406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6297.197265625</v>
      </c>
      <c r="I271" t="n">
        <v>202.2584838867188</v>
      </c>
      <c r="J271" t="n">
        <v>200.5796661376953</v>
      </c>
      <c r="K271" t="n">
        <v>110.9301376342773</v>
      </c>
      <c r="M271" t="n">
        <v>3059.4951171875</v>
      </c>
      <c r="N271" t="n">
        <v>543.5462036132812</v>
      </c>
      <c r="O271" t="n">
        <v>2316.1044921875</v>
      </c>
      <c r="Q271" t="n">
        <v>435.140625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211.2575988769531</v>
      </c>
      <c r="J272" t="n">
        <v>201.0181427001953</v>
      </c>
      <c r="K272" t="n">
        <v>109.0214538574219</v>
      </c>
      <c r="M272" t="n">
        <v>3106.21728515625</v>
      </c>
      <c r="N272" t="n">
        <v>541.3540649414062</v>
      </c>
      <c r="O272" t="n">
        <v>2278.78515625</v>
      </c>
      <c r="Q272" t="n">
        <v>433.3383483886719</v>
      </c>
      <c r="R272" t="n">
        <v>1206.382080078125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3125.87646484375</v>
      </c>
      <c r="N273" t="n">
        <v>548.3289794921875</v>
      </c>
      <c r="O273" t="n">
        <v>2431.816650390625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3105.813720703125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704.2161865234375</v>
      </c>
      <c r="H275" t="n">
        <v>6388.21240234375</v>
      </c>
      <c r="I275" t="n">
        <v>214.5054168701172</v>
      </c>
      <c r="J275" t="n">
        <v>201.0181427001953</v>
      </c>
      <c r="K275" t="n">
        <v>101.2958908081055</v>
      </c>
      <c r="M275" t="n">
        <v>3117.124267578125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971.3731079101562</v>
      </c>
      <c r="F276" t="n">
        <v>1188.192016601562</v>
      </c>
      <c r="G276" t="n">
        <v>700.5413208007812</v>
      </c>
      <c r="H276" t="n">
        <v>6393.3193359375</v>
      </c>
      <c r="I276" t="n">
        <v>215.3512115478516</v>
      </c>
      <c r="J276" t="n">
        <v>201.8463592529297</v>
      </c>
      <c r="K276" t="n">
        <v>101.2958908081055</v>
      </c>
      <c r="M276" t="n">
        <v>3159.807373046875</v>
      </c>
      <c r="N276" t="n">
        <v>542.8486938476562</v>
      </c>
      <c r="O276" t="n">
        <v>2435.419921875</v>
      </c>
      <c r="Q276" t="n">
        <v>428.7594604492188</v>
      </c>
      <c r="R276" t="n">
        <v>1231.743286132812</v>
      </c>
      <c r="S276" t="n">
        <v>71.25</v>
      </c>
      <c r="T276" t="n">
        <v>812.9329223632812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6381.1962890625</v>
      </c>
      <c r="I277" t="n">
        <v>216.9654541015625</v>
      </c>
      <c r="J277" t="n">
        <v>200.2386169433594</v>
      </c>
      <c r="K277" t="n">
        <v>101.1141128540039</v>
      </c>
      <c r="M277" t="n">
        <v>3178.433837890625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962.7861328125</v>
      </c>
      <c r="F278" t="n">
        <v>1177.214111328125</v>
      </c>
      <c r="G278" t="n">
        <v>702.6688232421875</v>
      </c>
      <c r="H278" t="n">
        <v>6379.76513671875</v>
      </c>
      <c r="I278" t="n">
        <v>218.3863830566406</v>
      </c>
      <c r="J278" t="n">
        <v>199.5565490722656</v>
      </c>
      <c r="K278" t="n">
        <v>98.88733673095703</v>
      </c>
      <c r="M278" t="n">
        <v>3175.47119140625</v>
      </c>
      <c r="N278" t="n">
        <v>540.5071411132812</v>
      </c>
      <c r="O278" t="n">
        <v>2437.14794921875</v>
      </c>
      <c r="Q278" t="n">
        <v>434.3612670898438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3125.966064453125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953.0195922851562</v>
      </c>
      <c r="F280" t="n">
        <v>1181.700805664062</v>
      </c>
      <c r="G280" t="n">
        <v>697.2532348632812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3141.853759765625</v>
      </c>
      <c r="N280" t="n">
        <v>534.1300659179688</v>
      </c>
      <c r="O280" t="n">
        <v>2475.059814453125</v>
      </c>
      <c r="Q280" t="n">
        <v>429.1978454589844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3160.30029296875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3193.873291015625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313.9873962402344</v>
      </c>
      <c r="C283" t="n">
        <v>612.7177124023438</v>
      </c>
      <c r="E283" t="n">
        <v>961.4178466796875</v>
      </c>
      <c r="F283" t="n">
        <v>1183.944091796875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3142.79736328125</v>
      </c>
      <c r="N283" t="n">
        <v>609.4592895507812</v>
      </c>
      <c r="O283" t="n">
        <v>2468.543701171875</v>
      </c>
      <c r="Q283" t="n">
        <v>428.5645751953125</v>
      </c>
      <c r="R283" t="n">
        <v>1355.909423828125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3130.364501953125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305.843994140625</v>
      </c>
      <c r="C285" t="n">
        <v>597.10498046875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199.7597961425781</v>
      </c>
      <c r="J285" t="n">
        <v>202.6259002685547</v>
      </c>
      <c r="K285" t="n">
        <v>102.8410034179688</v>
      </c>
      <c r="M285" t="n">
        <v>3097.780029296875</v>
      </c>
      <c r="N285" t="n">
        <v>600.7406616210938</v>
      </c>
      <c r="O285" t="n">
        <v>2432.309814453125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697.6884765625</v>
      </c>
      <c r="H286" t="n">
        <v>6221.59912109375</v>
      </c>
      <c r="I286" t="n">
        <v>193.9214477539062</v>
      </c>
      <c r="J286" t="n">
        <v>197.1205749511719</v>
      </c>
      <c r="K286" t="n">
        <v>101.0232162475586</v>
      </c>
      <c r="M286" t="n">
        <v>3053.391357421875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918.0108642578125</v>
      </c>
      <c r="F287" t="n">
        <v>1150.723999023438</v>
      </c>
      <c r="G287" t="n">
        <v>692.5146484375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3064.38720703125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197.1205749511719</v>
      </c>
      <c r="K288" t="n">
        <v>99.75077056884766</v>
      </c>
      <c r="M288" t="n">
        <v>3052.403564453125</v>
      </c>
      <c r="N288" t="n">
        <v>571.7448120117188</v>
      </c>
      <c r="O288" t="n">
        <v>2368.629150390625</v>
      </c>
      <c r="Q288" t="n">
        <v>416.7277221679688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2990.825439453125</v>
      </c>
      <c r="N289" t="n">
        <v>551.2684326171875</v>
      </c>
      <c r="O289" t="n">
        <v>2370.5048828125</v>
      </c>
      <c r="Q289" t="n">
        <v>407.18017578125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920.0396118164062</v>
      </c>
      <c r="F290" t="n">
        <v>1153.683471679688</v>
      </c>
      <c r="G290" t="n">
        <v>691.7410278320312</v>
      </c>
      <c r="H290" t="n">
        <v>5850.57177734375</v>
      </c>
      <c r="I290" t="n">
        <v>196.8889617919922</v>
      </c>
      <c r="J290" t="n">
        <v>197.3641662597656</v>
      </c>
      <c r="K290" t="n">
        <v>94.47920989990234</v>
      </c>
      <c r="M290" t="n">
        <v>2973.77001953125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580.35205078125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196.463623046875</v>
      </c>
      <c r="J291" t="n">
        <v>199.3129577636719</v>
      </c>
      <c r="K291" t="n">
        <v>95.88799285888672</v>
      </c>
      <c r="M291" t="n">
        <v>3039.163818359375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684.0528564453125</v>
      </c>
      <c r="H292" t="n">
        <v>5870.90283203125</v>
      </c>
      <c r="I292" t="n">
        <v>194.7140655517578</v>
      </c>
      <c r="J292" t="n">
        <v>200.3360900878906</v>
      </c>
      <c r="K292" t="n">
        <v>95.11544036865234</v>
      </c>
      <c r="M292" t="n">
        <v>2981.489501953125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1143.994018554688</v>
      </c>
      <c r="G293" t="n">
        <v>686.470458984375</v>
      </c>
      <c r="H293" t="n">
        <v>5895.6259765625</v>
      </c>
      <c r="I293" t="n">
        <v>196.2799835205078</v>
      </c>
      <c r="J293" t="n">
        <v>202.4310150146484</v>
      </c>
      <c r="K293" t="n">
        <v>97.25132751464844</v>
      </c>
      <c r="M293" t="n">
        <v>3000.071044921875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945.5648803710938</v>
      </c>
      <c r="F294" t="n">
        <v>1156.45166015625</v>
      </c>
      <c r="G294" t="n">
        <v>690.0970458984375</v>
      </c>
      <c r="H294" t="n">
        <v>5954.04248046875</v>
      </c>
      <c r="I294" t="n">
        <v>195.989990234375</v>
      </c>
      <c r="J294" t="n">
        <v>204.9157409667969</v>
      </c>
      <c r="K294" t="n">
        <v>96.02433013916016</v>
      </c>
      <c r="M294" t="n">
        <v>3026.731201171875</v>
      </c>
      <c r="N294" t="n">
        <v>611.8008422851562</v>
      </c>
      <c r="O294" t="n">
        <v>2372.923583984375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1159.076904296875</v>
      </c>
      <c r="G295" t="n">
        <v>696.769775390625</v>
      </c>
      <c r="H295" t="n">
        <v>6051.93115234375</v>
      </c>
      <c r="I295" t="n">
        <v>194.5110778808594</v>
      </c>
      <c r="J295" t="n">
        <v>205.8414154052734</v>
      </c>
      <c r="K295" t="n">
        <v>96.79688262939453</v>
      </c>
      <c r="M295" t="n">
        <v>3043.382080078125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1159.935913085938</v>
      </c>
      <c r="G296" t="n">
        <v>685.8903198242188</v>
      </c>
      <c r="H296" t="n">
        <v>5998.810546875</v>
      </c>
      <c r="I296" t="n">
        <v>195.6903533935547</v>
      </c>
      <c r="J296" t="n">
        <v>204.3798370361328</v>
      </c>
      <c r="K296" t="n">
        <v>98.34199523925781</v>
      </c>
      <c r="M296" t="n">
        <v>2995.313720703125</v>
      </c>
      <c r="N296" t="n">
        <v>628.839599609375</v>
      </c>
      <c r="O296" t="n">
        <v>2338.1708984375</v>
      </c>
      <c r="Q296" t="n">
        <v>421.0630187988281</v>
      </c>
      <c r="R296" t="n">
        <v>1330.348754882812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2990.06201171875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671.28759765625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2946.032470703125</v>
      </c>
      <c r="N298" t="n">
        <v>589.2319946289062</v>
      </c>
      <c r="O298" t="n">
        <v>2302.381103515625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912.0187377929688</v>
      </c>
      <c r="F299" t="n">
        <v>1123.517944335938</v>
      </c>
      <c r="G299" t="n">
        <v>670.465576171875</v>
      </c>
      <c r="H299" t="n">
        <v>5786.8564453125</v>
      </c>
      <c r="I299" t="n">
        <v>189.4073791503906</v>
      </c>
      <c r="J299" t="n">
        <v>198.1923828125</v>
      </c>
      <c r="K299" t="n">
        <v>96.70598602294922</v>
      </c>
      <c r="M299" t="n">
        <v>2885.890625</v>
      </c>
      <c r="N299" t="n">
        <v>584.6484985351562</v>
      </c>
      <c r="O299" t="n">
        <v>2325.681640625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908.9992065429688</v>
      </c>
      <c r="F300" t="n">
        <v>1123.804321289062</v>
      </c>
      <c r="G300" t="n">
        <v>664.9049682617188</v>
      </c>
      <c r="H300" t="n">
        <v>5811.24462890625</v>
      </c>
      <c r="I300" t="n">
        <v>190.6881256103516</v>
      </c>
      <c r="J300" t="n">
        <v>197.75390625</v>
      </c>
      <c r="K300" t="n">
        <v>98.75099945068359</v>
      </c>
      <c r="M300" t="n">
        <v>2871.48291015625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5837.06494140625</v>
      </c>
      <c r="I301" t="n">
        <v>186.6476898193359</v>
      </c>
      <c r="J301" t="n">
        <v>198.1923828125</v>
      </c>
      <c r="K301" t="n">
        <v>95.47898864746094</v>
      </c>
      <c r="M301" t="n">
        <v>2859.005859375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908.8104858398438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97.25132751464844</v>
      </c>
      <c r="M302" t="n">
        <v>2853.888916015625</v>
      </c>
      <c r="N302" t="n">
        <v>593.5166015625</v>
      </c>
      <c r="O302" t="n">
        <v>2424.460693359375</v>
      </c>
      <c r="Q302" t="n">
        <v>408.203125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186.9280395507812</v>
      </c>
      <c r="J303" t="n">
        <v>197.4128875732422</v>
      </c>
      <c r="K303" t="n">
        <v>94.97909545898438</v>
      </c>
      <c r="M303" t="n">
        <v>2821.57421875</v>
      </c>
      <c r="N303" t="n">
        <v>583.2036743164062</v>
      </c>
      <c r="O303" t="n">
        <v>2428.7060546875</v>
      </c>
      <c r="Q303" t="n">
        <v>400.1657104492188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197.1205749511719</v>
      </c>
      <c r="K304" t="n">
        <v>95.20632171630859</v>
      </c>
      <c r="M304" t="n">
        <v>2788.181640625</v>
      </c>
      <c r="N304" t="n">
        <v>579.9652709960938</v>
      </c>
      <c r="O304" t="n">
        <v>2482.118896484375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2810.353271484375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913.5285034179688</v>
      </c>
      <c r="F306" t="n">
        <v>1166.42724609375</v>
      </c>
      <c r="G306" t="n">
        <v>683.859375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2804.832763671875</v>
      </c>
      <c r="N306" t="n">
        <v>588.335205078125</v>
      </c>
      <c r="O306" t="n">
        <v>2487.0556640625</v>
      </c>
      <c r="Q306" t="n">
        <v>408.3492736816406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2801.107666015625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2802.723388671875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308.0649108886719</v>
      </c>
      <c r="C309" t="n">
        <v>484.6427917480469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2796.978759765625</v>
      </c>
      <c r="N309" t="n">
        <v>567.0616455078125</v>
      </c>
      <c r="O309" t="n">
        <v>2468.543701171875</v>
      </c>
      <c r="Q309" t="n">
        <v>391.2515258789062</v>
      </c>
      <c r="R309" t="n">
        <v>1286.651245117188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2817.624267578125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2877.766357421875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2872.47021484375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187.6094970703125</v>
      </c>
      <c r="J313" t="n">
        <v>189.6177062988281</v>
      </c>
      <c r="K313" t="n">
        <v>95.29720306396484</v>
      </c>
      <c r="M313" t="n">
        <v>2908.19677734375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933.39208984375</v>
      </c>
      <c r="F314" t="n">
        <v>1202.654418945312</v>
      </c>
      <c r="G314" t="n">
        <v>706.4404296875</v>
      </c>
      <c r="H314" t="n">
        <v>5792.24951171875</v>
      </c>
      <c r="I314" t="n">
        <v>191.3067779541016</v>
      </c>
      <c r="J314" t="n">
        <v>190.2510528564453</v>
      </c>
      <c r="K314" t="n">
        <v>94.84275817871094</v>
      </c>
      <c r="M314" t="n">
        <v>2891.051513671875</v>
      </c>
      <c r="N314" t="n">
        <v>611.8008422851562</v>
      </c>
      <c r="O314" t="n">
        <v>2516.08251953125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5919.15576171875</v>
      </c>
      <c r="I315" t="n">
        <v>188.9772491455078</v>
      </c>
      <c r="J315" t="n">
        <v>190.6895294189453</v>
      </c>
      <c r="K315" t="n">
        <v>95.38809204101562</v>
      </c>
      <c r="M315" t="n">
        <v>2929.380859375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1220.457641601562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2884.858154296875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799.42333984375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2909.857421875</v>
      </c>
      <c r="N317" t="n">
        <v>618.8256225585938</v>
      </c>
      <c r="O317" t="n">
        <v>2555.03125</v>
      </c>
      <c r="Q317" t="n">
        <v>453.5049438476562</v>
      </c>
      <c r="R317" t="n">
        <v>1358.500122070312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199.6486053466797</v>
      </c>
      <c r="J318" t="n">
        <v>191.274169921875</v>
      </c>
      <c r="K318" t="n">
        <v>97.70577239990234</v>
      </c>
      <c r="M318" t="n">
        <v>2862.4619140625</v>
      </c>
      <c r="N318" t="n">
        <v>638.2059326171875</v>
      </c>
      <c r="O318" t="n">
        <v>2552.8095703125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2818.162841796875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683.7626953125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2810.308349609375</v>
      </c>
      <c r="N320" t="n">
        <v>634.768310546875</v>
      </c>
      <c r="O320" t="n">
        <v>2544.960693359375</v>
      </c>
      <c r="Q320" t="n">
        <v>460.8116760253906</v>
      </c>
      <c r="R320" t="n">
        <v>1356.357543945312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677.766845703125</v>
      </c>
      <c r="H321" t="n">
        <v>6020.43115234375</v>
      </c>
      <c r="I321" t="n">
        <v>200.0787658691406</v>
      </c>
      <c r="J321" t="n">
        <v>188.4971466064453</v>
      </c>
      <c r="K321" t="n">
        <v>98.25110626220703</v>
      </c>
      <c r="M321" t="n">
        <v>2773.370361328125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330.7676086425781</v>
      </c>
      <c r="C322" t="n">
        <v>535.843017578125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191.3715972900391</v>
      </c>
      <c r="K322" t="n">
        <v>98.16021728515625</v>
      </c>
      <c r="M322" t="n">
        <v>2787.014892578125</v>
      </c>
      <c r="N322" t="n">
        <v>633.0744018554688</v>
      </c>
      <c r="O322" t="n">
        <v>2546.4912109375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2837.327392578125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2849.85009765625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2850.926513671875</v>
      </c>
      <c r="N325" t="n">
        <v>628.09228515625</v>
      </c>
      <c r="O325" t="n">
        <v>2599.755615234375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193.1255493164062</v>
      </c>
      <c r="K326" t="n">
        <v>97.114990234375</v>
      </c>
      <c r="M326" t="n">
        <v>2870.8095703125</v>
      </c>
      <c r="N326" t="n">
        <v>627.145751953125</v>
      </c>
      <c r="O326" t="n">
        <v>2607.45654296875</v>
      </c>
      <c r="Q326" t="n">
        <v>465.877685546875</v>
      </c>
      <c r="R326" t="n">
        <v>1368.714599609375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636.7070922851562</v>
      </c>
      <c r="E327" t="n">
        <v>890.5040283203125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2861.654052734375</v>
      </c>
      <c r="N327" t="n">
        <v>627.5940551757812</v>
      </c>
      <c r="O327" t="n">
        <v>2629.621337890625</v>
      </c>
      <c r="Q327" t="n">
        <v>469.1900939941406</v>
      </c>
      <c r="R327" t="n">
        <v>1377.483764648438</v>
      </c>
      <c r="S327" t="n">
        <v>60.09999847412109</v>
      </c>
      <c r="T327" t="n">
        <v>794.26513671875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738.6920166015625</v>
      </c>
      <c r="H328" t="n">
        <v>6341.53662109375</v>
      </c>
      <c r="I328" t="n">
        <v>208.8991088867188</v>
      </c>
      <c r="J328" t="n">
        <v>195.9512939453125</v>
      </c>
      <c r="K328" t="n">
        <v>98.11477661132812</v>
      </c>
      <c r="M328" t="n">
        <v>2889.75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2889.885009765625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755.6640625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2854.427734375</v>
      </c>
      <c r="N330" t="n">
        <v>631.4302978515625</v>
      </c>
      <c r="O330" t="n">
        <v>2620.341064453125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926.8809814453125</v>
      </c>
      <c r="F331" t="n">
        <v>1178.789184570312</v>
      </c>
      <c r="G331" t="n">
        <v>749.9583129882812</v>
      </c>
      <c r="H331" t="n">
        <v>6415.703125</v>
      </c>
      <c r="I331" t="n">
        <v>210.8468170166016</v>
      </c>
      <c r="J331" t="n">
        <v>198.6308746337891</v>
      </c>
      <c r="K331" t="n">
        <v>100.9323348999023</v>
      </c>
      <c r="M331" t="n">
        <v>2891.051513671875</v>
      </c>
      <c r="N331" t="n">
        <v>630.5833129882812</v>
      </c>
      <c r="O331" t="n">
        <v>2636.4833984375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354.0624389648438</v>
      </c>
      <c r="C332" t="n">
        <v>610.3387451171875</v>
      </c>
      <c r="E332" t="n">
        <v>905.4133911132812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195.0256042480469</v>
      </c>
      <c r="K332" t="n">
        <v>98.75099945068359</v>
      </c>
      <c r="M332" t="n">
        <v>2900.028564453125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2917.89111328125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198.0949554443359</v>
      </c>
      <c r="K334" t="n">
        <v>99.56900024414062</v>
      </c>
      <c r="M334" t="n">
        <v>2947.199951171875</v>
      </c>
      <c r="N334" t="n">
        <v>670.9382934570312</v>
      </c>
      <c r="O334" t="n">
        <v>2713.4921875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2950.385986328125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763.4487915039062</v>
      </c>
      <c r="H336" t="n">
        <v>6871.0634765625</v>
      </c>
      <c r="I336" t="n">
        <v>209.1697387695312</v>
      </c>
      <c r="J336" t="n">
        <v>201.0181427001953</v>
      </c>
      <c r="K336" t="n">
        <v>98.66010284423828</v>
      </c>
      <c r="M336" t="n">
        <v>2946.21240234375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603.2014770507812</v>
      </c>
      <c r="E337" t="n">
        <v>929.6646728515625</v>
      </c>
      <c r="F337" t="n">
        <v>1197.117797851562</v>
      </c>
      <c r="G337" t="n">
        <v>763.06201171875</v>
      </c>
      <c r="H337" t="n">
        <v>6756.75830078125</v>
      </c>
      <c r="I337" t="n">
        <v>209.0972595214844</v>
      </c>
      <c r="J337" t="n">
        <v>201.7489471435547</v>
      </c>
      <c r="K337" t="n">
        <v>97.02410888671875</v>
      </c>
      <c r="M337" t="n">
        <v>2939.166015625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202.82080078125</v>
      </c>
      <c r="K338" t="n">
        <v>97.88754272460938</v>
      </c>
      <c r="M338" t="n">
        <v>2921.8857421875</v>
      </c>
      <c r="N338" t="n">
        <v>664.8103637695312</v>
      </c>
      <c r="O338" t="n">
        <v>2744.2470703125</v>
      </c>
      <c r="Q338" t="n">
        <v>517.1709594726562</v>
      </c>
      <c r="R338" t="n">
        <v>1506.034545898438</v>
      </c>
      <c r="S338" t="n">
        <v>62.25</v>
      </c>
      <c r="T338" t="n">
        <v>796.1809692382812</v>
      </c>
    </row>
    <row r="339">
      <c r="A339" s="2" t="n">
        <v>45062</v>
      </c>
      <c r="B339" t="n">
        <v>359.0471801757812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207.845458984375</v>
      </c>
      <c r="J339" t="n">
        <v>205.9388885498047</v>
      </c>
      <c r="K339" t="n">
        <v>97.61488342285156</v>
      </c>
      <c r="M339" t="n">
        <v>2924.6689453125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207.0625152587891</v>
      </c>
      <c r="J340" t="n">
        <v>202.4310150146484</v>
      </c>
      <c r="K340" t="n">
        <v>96.34243774414062</v>
      </c>
      <c r="M340" t="n">
        <v>2880.280029296875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788.9594116210938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929.1456909179688</v>
      </c>
      <c r="F341" t="n">
        <v>1165.758911132812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2872.3359375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593.0407104492188</v>
      </c>
      <c r="E342" t="n">
        <v>928.673828125</v>
      </c>
      <c r="F342" t="n">
        <v>1177.214111328125</v>
      </c>
      <c r="G342" t="n">
        <v>748.2843627929688</v>
      </c>
      <c r="H342" t="n">
        <v>6707.837890625</v>
      </c>
      <c r="I342" t="n">
        <v>213.0410003662109</v>
      </c>
      <c r="J342" t="n">
        <v>200.5796661376953</v>
      </c>
      <c r="K342" t="n">
        <v>95.11544036865234</v>
      </c>
      <c r="M342" t="n">
        <v>2892.98193359375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931.5518798828125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200.9207000732422</v>
      </c>
      <c r="K343" t="n">
        <v>95.43354034423828</v>
      </c>
      <c r="M343" t="n">
        <v>2961.068359375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214.1622772216797</v>
      </c>
      <c r="J344" t="n">
        <v>201.602783203125</v>
      </c>
      <c r="K344" t="n">
        <v>95.97887420654297</v>
      </c>
      <c r="M344" t="n">
        <v>2959.58740234375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214.1429290771484</v>
      </c>
      <c r="J345" t="n">
        <v>201.8463592529297</v>
      </c>
      <c r="K345" t="n">
        <v>95.61531829833984</v>
      </c>
      <c r="M345" t="n">
        <v>2965.2421875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1203.513427734375</v>
      </c>
      <c r="G346" t="n">
        <v>762.80126953125</v>
      </c>
      <c r="H346" t="n">
        <v>6930.86474609375</v>
      </c>
      <c r="I346" t="n">
        <v>214.6890869140625</v>
      </c>
      <c r="J346" t="n">
        <v>205.4029388427734</v>
      </c>
      <c r="K346" t="n">
        <v>95.29720306396484</v>
      </c>
      <c r="M346" t="n">
        <v>2956.400146484375</v>
      </c>
      <c r="N346" t="n">
        <v>672.4827880859375</v>
      </c>
      <c r="O346" t="n">
        <v>2673.556640625</v>
      </c>
      <c r="Q346" t="n">
        <v>501.5832214355469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96.70598602294922</v>
      </c>
      <c r="M347" t="n">
        <v>2988.17724609375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375.0870971679688</v>
      </c>
      <c r="C348" t="n">
        <v>611.4786376953125</v>
      </c>
      <c r="E348" t="n">
        <v>917.067138671875</v>
      </c>
      <c r="F348" t="n">
        <v>1220.219116210938</v>
      </c>
      <c r="G348" t="n">
        <v>776.4384155273438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2980.502197265625</v>
      </c>
      <c r="N348" t="n">
        <v>669.0949096679688</v>
      </c>
      <c r="O348" t="n">
        <v>2776.531494140625</v>
      </c>
      <c r="Q348" t="n">
        <v>508.01318359375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211.3467407226562</v>
      </c>
      <c r="K349" t="n">
        <v>97.29676818847656</v>
      </c>
      <c r="M349" t="n">
        <v>2976.77734375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2952.81005859375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2983.77880859375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1305.27392578125</v>
      </c>
      <c r="G352" t="n">
        <v>778.1981201171875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2967.262451171875</v>
      </c>
      <c r="N352" t="n">
        <v>695.599609375</v>
      </c>
      <c r="O352" t="n">
        <v>2825.30419921875</v>
      </c>
      <c r="Q352" t="n">
        <v>522.0908203125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2952.27099609375</v>
      </c>
      <c r="N353" t="n">
        <v>690.368408203125</v>
      </c>
      <c r="O353" t="n">
        <v>2819.429931640625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99.06909942626953</v>
      </c>
      <c r="M354" t="n">
        <v>2901.46484375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101.3413391113281</v>
      </c>
      <c r="M355" t="n">
        <v>2939.7041015625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2905.190185546875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7462.158203125</v>
      </c>
      <c r="I357" t="n">
        <v>226.1482543945312</v>
      </c>
      <c r="J357" t="n">
        <v>217.5440063476562</v>
      </c>
      <c r="K357" t="n">
        <v>98.97821807861328</v>
      </c>
      <c r="M357" t="n">
        <v>2880.818603515625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2914.56982421875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2911.697265625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235.4839324951172</v>
      </c>
      <c r="J360" t="n">
        <v>220.4452362060547</v>
      </c>
      <c r="K360" t="n">
        <v>103.4317932128906</v>
      </c>
      <c r="M360" t="n">
        <v>2918.295654296875</v>
      </c>
      <c r="N360" t="n">
        <v>711.7416381835938</v>
      </c>
      <c r="O360" t="n">
        <v>2870.1279296875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1555.283935546875</v>
      </c>
      <c r="G361" t="n">
        <v>845.6018676757812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2908.573974609375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1554.5205078125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2871.135009765625</v>
      </c>
      <c r="N362" t="n">
        <v>707.45703125</v>
      </c>
      <c r="O362" t="n">
        <v>2916.77783203125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2903.23779296875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944.5900268554688</v>
      </c>
      <c r="F364" t="n">
        <v>1539.533325195312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2918.8828125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2946.464599609375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2908.619384765625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2884.4736328125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2891.436767578125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835.7772827148438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2907.804931640625</v>
      </c>
      <c r="N370" t="n">
        <v>722.6524047851562</v>
      </c>
      <c r="O370" t="n">
        <v>2989.640380859375</v>
      </c>
      <c r="Q370" t="n">
        <v>571.5330810546875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1543.014892578125</v>
      </c>
      <c r="G371" t="n">
        <v>841.5938720703125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2986.30029296875</v>
      </c>
      <c r="N371" t="n">
        <v>721.606201171875</v>
      </c>
      <c r="O371" t="n">
        <v>3008.94189453125</v>
      </c>
      <c r="Q371" t="n">
        <v>580.2037963867188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968.1687622070312</v>
      </c>
      <c r="F372" t="n">
        <v>1538.708984375</v>
      </c>
      <c r="G372" t="n">
        <v>839.5897827148438</v>
      </c>
      <c r="H372" t="n">
        <v>7259.662109375</v>
      </c>
      <c r="I372" t="n">
        <v>231.1417694091797</v>
      </c>
      <c r="J372" t="n">
        <v>218.232421875</v>
      </c>
      <c r="K372" t="n">
        <v>106.1506271362305</v>
      </c>
      <c r="M372" t="n">
        <v>2959.216064453125</v>
      </c>
      <c r="N372" t="n">
        <v>716.474609375</v>
      </c>
      <c r="O372" t="n">
        <v>2999.710693359375</v>
      </c>
      <c r="Q372" t="n">
        <v>575.5761108398438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2992.268798828125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3002.306884765625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585.3185424804688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1499.520385742188</v>
      </c>
      <c r="G376" t="n">
        <v>814.5639038085938</v>
      </c>
      <c r="H376" t="n">
        <v>7255.1884765625</v>
      </c>
      <c r="I376" t="n">
        <v>228.1663818359375</v>
      </c>
      <c r="J376" t="n">
        <v>224.2316131591797</v>
      </c>
      <c r="K376" t="n">
        <v>104.742790222168</v>
      </c>
      <c r="M376" t="n">
        <v>3010.71728515625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108.215446472168</v>
      </c>
      <c r="M377" t="n">
        <v>2958.899169921875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2959.306640625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2948.00244140625</v>
      </c>
      <c r="N379" t="n">
        <v>734.6592407226562</v>
      </c>
      <c r="O379" t="n">
        <v>3057.17138671875</v>
      </c>
      <c r="Q379" t="n">
        <v>605.4364013671875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3020.93603515625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109.951774597168</v>
      </c>
      <c r="M381" t="n">
        <v>3178.378662109375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3157.62451171875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3162.28173828125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3138.045654296875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394.4825439453125</v>
      </c>
      <c r="C385" t="n">
        <v>822.5955810546875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214.5444183349609</v>
      </c>
      <c r="K385" t="n">
        <v>109.7640686035156</v>
      </c>
      <c r="M385" t="n">
        <v>3140.085693359375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3053.95166015625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1571.027587890625</v>
      </c>
      <c r="G387" t="n">
        <v>843.744384765625</v>
      </c>
      <c r="H387" t="n">
        <v>6981.0625</v>
      </c>
      <c r="I387" t="n">
        <v>232.3950805664062</v>
      </c>
      <c r="J387" t="n">
        <v>213.7576293945312</v>
      </c>
      <c r="K387" t="n">
        <v>108.4031677246094</v>
      </c>
      <c r="M387" t="n">
        <v>3077.933349609375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3081.922607421875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6952.2021484375</v>
      </c>
      <c r="I389" t="n">
        <v>242.056396484375</v>
      </c>
      <c r="J389" t="n">
        <v>217.8390350341797</v>
      </c>
      <c r="K389" t="n">
        <v>112.5797271728516</v>
      </c>
      <c r="M389" t="n">
        <v>3072.085205078125</v>
      </c>
      <c r="N389" t="n">
        <v>780.3450317382812</v>
      </c>
      <c r="O389" t="n">
        <v>2979.76416015625</v>
      </c>
      <c r="Q389" t="n">
        <v>624.580078125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112.4389572143555</v>
      </c>
      <c r="M390" t="n">
        <v>3079.8828125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3042.255615234375</v>
      </c>
      <c r="N391" t="n">
        <v>824.5859985351562</v>
      </c>
      <c r="O391" t="n">
        <v>2958.616943359375</v>
      </c>
      <c r="Q391" t="n">
        <v>620.8585205078125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3102.14111328125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3129.885986328125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111.6411819458008</v>
      </c>
      <c r="M394" t="n">
        <v>3119.5498046875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1631.697387695312</v>
      </c>
      <c r="G396" t="n">
        <v>816.0791015625</v>
      </c>
      <c r="H396" t="n">
        <v>6909.6328125</v>
      </c>
      <c r="I396" t="n">
        <v>247.0202941894531</v>
      </c>
      <c r="J396" t="n">
        <v>231.7551727294922</v>
      </c>
      <c r="K396" t="n">
        <v>111.688102722168</v>
      </c>
      <c r="M396" t="n">
        <v>3122.17919921875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998.0863647460938</v>
      </c>
      <c r="F397" t="n">
        <v>1642.002319335938</v>
      </c>
      <c r="G397" t="n">
        <v>819.0117797851562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3158.89892578125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230.0340728759766</v>
      </c>
      <c r="K398" t="n">
        <v>110.8903274536133</v>
      </c>
      <c r="M398" t="n">
        <v>3146.704345703125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3139.3603515625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112.6266555786133</v>
      </c>
      <c r="M400" t="n">
        <v>3120.864013671875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246.5515289306641</v>
      </c>
      <c r="J401" t="n">
        <v>232.2960662841797</v>
      </c>
      <c r="K401" t="n">
        <v>112.9082336425781</v>
      </c>
      <c r="M401" t="n">
        <v>3126.939453125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962.0220336914062</v>
      </c>
      <c r="F402" t="n">
        <v>1650.420776367188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2982.0419921875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951.505126953125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3052.864013671875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1648.824096679688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241.5407257080078</v>
      </c>
      <c r="K408" t="n">
        <v>111.6411819458008</v>
      </c>
      <c r="M408" t="n">
        <v>3081.10693359375</v>
      </c>
      <c r="N408" t="n">
        <v>845.8595581054688</v>
      </c>
      <c r="O408" t="n">
        <v>3040.828125</v>
      </c>
      <c r="Q408" t="n">
        <v>599.9449462890625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110.9841918945312</v>
      </c>
      <c r="M409" t="n">
        <v>3071.586669921875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241.5407257080078</v>
      </c>
      <c r="K410" t="n">
        <v>109.7171401977539</v>
      </c>
      <c r="M410" t="n">
        <v>3065.738525390625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7094.05029296875</v>
      </c>
      <c r="I411" t="n">
        <v>237.6451416015625</v>
      </c>
      <c r="J411" t="n">
        <v>240.9014434814453</v>
      </c>
      <c r="K411" t="n">
        <v>110.3741302490234</v>
      </c>
      <c r="M411" t="n">
        <v>3060.525146484375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112.2043075561523</v>
      </c>
      <c r="M412" t="n">
        <v>3061.069091796875</v>
      </c>
      <c r="N412" t="n">
        <v>825.73193359375</v>
      </c>
      <c r="O412" t="n">
        <v>3050.138916015625</v>
      </c>
      <c r="Q412" t="n">
        <v>593.348388671875</v>
      </c>
      <c r="R412" t="n">
        <v>2044.160766601562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1017.775207519531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243.2618103027344</v>
      </c>
      <c r="K413" t="n">
        <v>114.5976181030273</v>
      </c>
      <c r="M413" t="n">
        <v>3074.488037109375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1019.456115722656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3043.525146484375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251.1295776367188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3099.466552734375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254.1783599853516</v>
      </c>
      <c r="K417" t="n">
        <v>123.6077575683594</v>
      </c>
      <c r="M417" t="n">
        <v>3109.30419921875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3109.80224609375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121.5429306030273</v>
      </c>
      <c r="M420" t="n">
        <v>3120.682861328125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3155.816650390625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1004.713317871094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3246.620361328125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243.1271667480469</v>
      </c>
      <c r="J423" t="n">
        <v>260.6200561523438</v>
      </c>
      <c r="K423" t="n">
        <v>121.5898666381836</v>
      </c>
      <c r="M423" t="n">
        <v>3234.87890625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3227.806640625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123.8424072265625</v>
      </c>
      <c r="M425" t="n">
        <v>3262.48681640625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861.194091796875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3269.6044921875</v>
      </c>
      <c r="N426" t="n">
        <v>848.5997314453125</v>
      </c>
      <c r="O426" t="n">
        <v>3307.767333984375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1824.640502929688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3269.513671875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1813.948486328125</v>
      </c>
      <c r="G428" t="n">
        <v>851.46728515625</v>
      </c>
      <c r="H428" t="n">
        <v>7009.20068359375</v>
      </c>
      <c r="I428" t="n">
        <v>259.7458190917969</v>
      </c>
      <c r="J428" t="n">
        <v>252.4080657958984</v>
      </c>
      <c r="K428" t="n">
        <v>119.9473876953125</v>
      </c>
      <c r="M428" t="n">
        <v>3250.699951171875</v>
      </c>
      <c r="N428" t="n">
        <v>821.4971313476562</v>
      </c>
      <c r="O428" t="n">
        <v>3273.10009765625</v>
      </c>
      <c r="Q428" t="n">
        <v>612.7960815429688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1003.945007324219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3243.310302734375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3251.06298828125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120.27587890625</v>
      </c>
      <c r="M432" t="n">
        <v>3254.32666015625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253.784912109375</v>
      </c>
      <c r="K433" t="n">
        <v>119.0088348388672</v>
      </c>
      <c r="M433" t="n">
        <v>3206.68115234375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780.2327880859375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3199.291748046875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311.8272094726562</v>
      </c>
      <c r="J435" t="n">
        <v>259.5874328613281</v>
      </c>
      <c r="K435" t="n">
        <v>120.1351089477539</v>
      </c>
      <c r="M435" t="n">
        <v>3185.918212890625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7005.30419921875</v>
      </c>
      <c r="I436" t="n">
        <v>331.4854125976562</v>
      </c>
      <c r="J436" t="n">
        <v>252.4080657958984</v>
      </c>
      <c r="K436" t="n">
        <v>117.6010055541992</v>
      </c>
      <c r="M436" t="n">
        <v>3207.587646484375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3254.37255859375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326.2649230957031</v>
      </c>
      <c r="J438" t="n">
        <v>254.4733734130859</v>
      </c>
      <c r="K438" t="n">
        <v>118.1641464233398</v>
      </c>
      <c r="M438" t="n">
        <v>3283.430908203125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7022.1396484375</v>
      </c>
      <c r="I439" t="n">
        <v>315.1874694824219</v>
      </c>
      <c r="J439" t="n">
        <v>245.8679962158203</v>
      </c>
      <c r="K439" t="n">
        <v>116.2400970458984</v>
      </c>
      <c r="M439" t="n">
        <v>3298.799072265625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3290.23046875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995.1089477539062</v>
      </c>
      <c r="F441" t="n">
        <v>1774.0341796875</v>
      </c>
      <c r="G441" t="n">
        <v>868.47705078125</v>
      </c>
      <c r="H441" t="n">
        <v>7037.24365234375</v>
      </c>
      <c r="I441" t="n">
        <v>319.0805969238281</v>
      </c>
      <c r="J441" t="n">
        <v>249.7527008056641</v>
      </c>
      <c r="K441" t="n">
        <v>117.2724990844727</v>
      </c>
      <c r="M441" t="n">
        <v>3273.00439453125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3237.5986328125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888.2239990234375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3195.166259765625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1003.945007324219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3179.752685546875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3161.800537109375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247.8349456787109</v>
      </c>
      <c r="K447" t="n">
        <v>118.2579956054688</v>
      </c>
      <c r="M447" t="n">
        <v>3141.256591796875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3176.617919921875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3099.896484375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1533.386962890625</v>
      </c>
      <c r="G450" t="n">
        <v>870.0411376953125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3081.67041015625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3046.082275390625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921.2513427734375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3062.263427734375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3027.62890625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3054.400146484375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315.1973266601562</v>
      </c>
      <c r="J457" t="n">
        <v>240.5572357177734</v>
      </c>
      <c r="K457" t="n">
        <v>110.0925598144531</v>
      </c>
      <c r="M457" t="n">
        <v>3046.036865234375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1653.662109375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112.2981719970703</v>
      </c>
      <c r="M459" t="n">
        <v>3063.80810546875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322.1990661621094</v>
      </c>
      <c r="J460" t="n">
        <v>250.7361755371094</v>
      </c>
      <c r="K460" t="n">
        <v>111.7350387573242</v>
      </c>
      <c r="M460" t="n">
        <v>3073.89892578125</v>
      </c>
      <c r="N460" t="n">
        <v>844.8132934570312</v>
      </c>
      <c r="O460" t="n">
        <v>3280.3798828125</v>
      </c>
      <c r="Q460" t="n">
        <v>627.9436645507812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3042.900634765625</v>
      </c>
      <c r="N461" t="n">
        <v>838.3365478515625</v>
      </c>
      <c r="O461" t="n">
        <v>3252.54736328125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3030.174072265625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3028.4482421875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3094.578369140625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117.5071487426758</v>
      </c>
      <c r="M466" t="n">
        <v>3183.799072265625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3199.388671875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118.3518447875977</v>
      </c>
      <c r="M469" t="n">
        <v>3208.978759765625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3189.071533203125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906.11376953125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3142.57470703125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398.9174194335938</v>
      </c>
      <c r="J472" t="n">
        <v>266.3241882324219</v>
      </c>
      <c r="K472" t="n">
        <v>119.0557632446289</v>
      </c>
      <c r="M472" t="n">
        <v>3154.437255859375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3194.070556640625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3170.300048828125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3192.161865234375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748.8583374023438</v>
      </c>
      <c r="E476" t="n">
        <v>934.553466796875</v>
      </c>
      <c r="F476" t="n">
        <v>1609.006591796875</v>
      </c>
      <c r="G476" t="n">
        <v>925.4208984375</v>
      </c>
      <c r="H476" t="n">
        <v>8083.62890625</v>
      </c>
      <c r="I476" t="n">
        <v>410.2070617675781</v>
      </c>
      <c r="J476" t="n">
        <v>276.8965148925781</v>
      </c>
      <c r="K476" t="n">
        <v>122.9507598876953</v>
      </c>
      <c r="L476" t="n">
        <v>1145.396728515625</v>
      </c>
      <c r="M476" t="n">
        <v>3192.888916015625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744.4828491210938</v>
      </c>
      <c r="E477" t="n">
        <v>944.3019409179688</v>
      </c>
      <c r="F477" t="n">
        <v>1624.3916015625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3210.296875</v>
      </c>
      <c r="N477" t="n">
        <v>819.2551879882812</v>
      </c>
      <c r="O477" t="n">
        <v>3511.61181640625</v>
      </c>
      <c r="Q477" t="n">
        <v>692.8342895507812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1141.410888671875</v>
      </c>
      <c r="M478" t="n">
        <v>3276.201171875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3286.0185546875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957.411865234375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3296.7451171875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3311.470947265625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3338.0146484375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1664.112670898438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3266.6103515625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1692.995849609375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3333.60546875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327.6928405761719</v>
      </c>
      <c r="K485" t="n">
        <v>128.0659027099609</v>
      </c>
      <c r="L485" t="n">
        <v>1192.983276367188</v>
      </c>
      <c r="M485" t="n">
        <v>3509.728271484375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127.0804138183594</v>
      </c>
      <c r="L487" t="n">
        <v>1192.359130859375</v>
      </c>
      <c r="M487" t="n">
        <v>3469.00390625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314.8585205078125</v>
      </c>
      <c r="K488" t="n">
        <v>121.7775726318359</v>
      </c>
      <c r="L488" t="n">
        <v>1153.559936523438</v>
      </c>
      <c r="M488" t="n">
        <v>3436.14306640625</v>
      </c>
      <c r="N488" t="n">
        <v>827.2265625</v>
      </c>
      <c r="O488" t="n">
        <v>3520.328369140625</v>
      </c>
      <c r="Q488" t="n">
        <v>689.2184448242188</v>
      </c>
      <c r="R488" t="n">
        <v>2941.5546875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1161.002807617188</v>
      </c>
      <c r="M489" t="n">
        <v>3442.915283203125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3476.094970703125</v>
      </c>
      <c r="N490" t="n">
        <v>850.642333984375</v>
      </c>
      <c r="O490" t="n">
        <v>3592.88232421875</v>
      </c>
      <c r="Q490" t="n">
        <v>708.226318359375</v>
      </c>
      <c r="R490" t="n">
        <v>2958.063232421875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1050.95849609375</v>
      </c>
      <c r="F491" t="n">
        <v>1679.594482421875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126.892707824707</v>
      </c>
      <c r="L491" t="n">
        <v>1155.096435546875</v>
      </c>
      <c r="M491" t="n">
        <v>3450.232666015625</v>
      </c>
      <c r="N491" t="n">
        <v>852.3861083984375</v>
      </c>
      <c r="O491" t="n">
        <v>3621.953369140625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3464.459228515625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1043.610961914062</v>
      </c>
      <c r="F493" t="n">
        <v>1748.924438476562</v>
      </c>
      <c r="G493" t="n">
        <v>1017.654907226562</v>
      </c>
      <c r="H493" t="n">
        <v>8425.2890625</v>
      </c>
      <c r="I493" t="n">
        <v>418.4028930664062</v>
      </c>
      <c r="J493" t="n">
        <v>324.3490295410156</v>
      </c>
      <c r="K493" t="n">
        <v>129.6614379882812</v>
      </c>
      <c r="L493" t="n">
        <v>1129.358276367188</v>
      </c>
      <c r="M493" t="n">
        <v>3454.18701171875</v>
      </c>
      <c r="N493" t="n">
        <v>859.0122680664062</v>
      </c>
      <c r="O493" t="n">
        <v>3679.79833984375</v>
      </c>
      <c r="Q493" t="n">
        <v>736.7625122070312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1062.427734375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3448.278076171875</v>
      </c>
      <c r="N494" t="n">
        <v>866.5850830078125</v>
      </c>
      <c r="O494" t="n">
        <v>3640.52490234375</v>
      </c>
      <c r="Q494" t="n">
        <v>762.2203979492188</v>
      </c>
      <c r="R494" t="n">
        <v>3047.288330078125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3464.368408203125</v>
      </c>
      <c r="N495" t="n">
        <v>869.7237548828125</v>
      </c>
      <c r="O495" t="n">
        <v>3642.208740234375</v>
      </c>
      <c r="Q495" t="n">
        <v>772.628173828125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127.0335006713867</v>
      </c>
      <c r="L497" t="n">
        <v>1125.61279296875</v>
      </c>
      <c r="M497" t="n">
        <v>3355.876220703125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3333.196044921875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1097.767211914062</v>
      </c>
      <c r="H499" t="n">
        <v>8317.4462890625</v>
      </c>
      <c r="I499" t="n">
        <v>423.3766784667969</v>
      </c>
      <c r="J499" t="n">
        <v>335.1181030273438</v>
      </c>
      <c r="K499" t="n">
        <v>125.4379425048828</v>
      </c>
      <c r="L499" t="n">
        <v>1124.9404296875</v>
      </c>
      <c r="M499" t="n">
        <v>3397.827392578125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3343.650146484375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334.5771484375</v>
      </c>
      <c r="K501" t="n">
        <v>125.4379425048828</v>
      </c>
      <c r="L501" t="n">
        <v>1120.618896484375</v>
      </c>
      <c r="M501" t="n">
        <v>3354.19482421875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3375.239013671875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3395.69189453125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3529.544677734375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3548.634765625</v>
      </c>
      <c r="N505" t="n">
        <v>854.2294311523438</v>
      </c>
      <c r="O505" t="n">
        <v>3723.1328125</v>
      </c>
      <c r="Q505" t="n">
        <v>793.9816284179688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3510.000732421875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796.1436157226562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426.1497802734375</v>
      </c>
      <c r="J507" t="n">
        <v>343.0350036621094</v>
      </c>
      <c r="K507" t="n">
        <v>123.5608291625977</v>
      </c>
      <c r="L507" t="n">
        <v>1110.678833007812</v>
      </c>
      <c r="M507" t="n">
        <v>3531.181640625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339.8387451171875</v>
      </c>
      <c r="K508" t="n">
        <v>122.9507598876953</v>
      </c>
      <c r="L508" t="n">
        <v>1104.820678710938</v>
      </c>
      <c r="M508" t="n">
        <v>3547.543701171875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3609.284423828125</v>
      </c>
      <c r="N509" t="n">
        <v>858.7631225585938</v>
      </c>
      <c r="O509" t="n">
        <v>3774.39111328125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1097.28173828125</v>
      </c>
      <c r="M511" t="n">
        <v>3516.604736328125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125.5317916870117</v>
      </c>
      <c r="L512" t="n">
        <v>1099.202392578125</v>
      </c>
      <c r="M512" t="n">
        <v>3487.771728515625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3479.258544921875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126.4234390258789</v>
      </c>
      <c r="L514" t="n">
        <v>1076.441162109375</v>
      </c>
      <c r="M514" t="n">
        <v>3478.8466796875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3492.942626953125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3527.9091796875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130.1776275634766</v>
      </c>
      <c r="L517" t="n">
        <v>1054.78466796875</v>
      </c>
      <c r="M517" t="n">
        <v>3630.56640625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132.8525238037109</v>
      </c>
      <c r="L518" t="n">
        <v>1038.890502929688</v>
      </c>
      <c r="M518" t="n">
        <v>3636.973876953125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1137.456665039062</v>
      </c>
      <c r="H519" t="n">
        <v>7428.49560546875</v>
      </c>
      <c r="I519" t="n">
        <v>550.0249633789062</v>
      </c>
      <c r="J519" t="n">
        <v>386.4553527832031</v>
      </c>
      <c r="K519" t="n">
        <v>135.7620544433594</v>
      </c>
      <c r="L519" t="n">
        <v>1085.468994140625</v>
      </c>
      <c r="M519" t="n">
        <v>3785.901611328125</v>
      </c>
      <c r="N519" t="n">
        <v>756.5804443359375</v>
      </c>
      <c r="O519" t="n">
        <v>3525.330078125</v>
      </c>
      <c r="Q519" t="n">
        <v>918.1923217773438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135.5273895263672</v>
      </c>
      <c r="L520" t="n">
        <v>1069.7666015625</v>
      </c>
      <c r="M520" t="n">
        <v>3737.754150390625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932.6325073242188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3784.162841796875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3783.79638671875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908.6216430664062</v>
      </c>
      <c r="F523" t="n">
        <v>1669.04736328125</v>
      </c>
      <c r="G523" t="n">
        <v>1097.033813476562</v>
      </c>
      <c r="H523" t="n">
        <v>7213.77392578125</v>
      </c>
      <c r="I523" t="n">
        <v>515.9339599609375</v>
      </c>
      <c r="J523" t="n">
        <v>355.7218017578125</v>
      </c>
      <c r="K523" t="n">
        <v>128.95751953125</v>
      </c>
      <c r="L523" t="n">
        <v>1066.405395507812</v>
      </c>
      <c r="M523" t="n">
        <v>3771.896728515625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3798.258544921875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927.9744873046875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3753.040771484375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3755.8779296875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3756.42724609375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3689.468994140625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1737.16796875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1108.661987304688</v>
      </c>
      <c r="M530" t="n">
        <v>3653.633056640625</v>
      </c>
      <c r="N530" t="n">
        <v>747.8119506835938</v>
      </c>
      <c r="O530" t="n">
        <v>3621.6064453125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1763.003295898438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3741.140869140625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3709.103759765625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929.4151000976562</v>
      </c>
      <c r="F533" t="n">
        <v>1809.78759765625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1055.168823242188</v>
      </c>
      <c r="M533" t="n">
        <v>3662.375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3756.976318359375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132.1016998291016</v>
      </c>
      <c r="L535" t="n">
        <v>1004.508911132812</v>
      </c>
      <c r="M535" t="n">
        <v>3770.295166015625</v>
      </c>
      <c r="N535" t="n">
        <v>747.6624755859375</v>
      </c>
      <c r="O535" t="n">
        <v>3560.54248046875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3748.463623046875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3747.777099609375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1030.391235351562</v>
      </c>
      <c r="M538" t="n">
        <v>3735.28271484375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7371.400390625</v>
      </c>
      <c r="I539" t="n">
        <v>873.3490600585938</v>
      </c>
      <c r="J539" t="n">
        <v>389.6024169921875</v>
      </c>
      <c r="K539" t="n">
        <v>142.5196685791016</v>
      </c>
      <c r="L539" t="n">
        <v>1032.840087890625</v>
      </c>
      <c r="M539" t="n">
        <v>3672.48974609375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917.0126342773438</v>
      </c>
      <c r="J540" t="n">
        <v>388.4222412109375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3774.53955078125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1263.215209960938</v>
      </c>
      <c r="F541" t="n">
        <v>1946.3671875</v>
      </c>
      <c r="G541" t="n">
        <v>1233.259155273438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3760.821044921875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1041.67578125</v>
      </c>
      <c r="M542" t="n">
        <v>3773.4072265625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1024.580688476562</v>
      </c>
      <c r="M543" t="n">
        <v>3837.389892578125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3797.8017578125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710.3737182617188</v>
      </c>
      <c r="E545" t="n">
        <v>1090.33642578125</v>
      </c>
      <c r="F545" t="n">
        <v>1867.5546875</v>
      </c>
      <c r="G545" t="n">
        <v>1171.476318359375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3851.44091796875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1008.062255859375</v>
      </c>
      <c r="M546" t="n">
        <v>3862.10498046875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1091.584838867188</v>
      </c>
      <c r="F547" t="n">
        <v>1899.09912109375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3801.00537109375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690.2862548828125</v>
      </c>
      <c r="E548" t="n">
        <v>1076.55419921875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1000.763488769531</v>
      </c>
      <c r="M548" t="n">
        <v>3640.635009765625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3634.77734375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3636.65283203125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7373.853515625</v>
      </c>
      <c r="I551" t="n">
        <v>588.3200073242188</v>
      </c>
      <c r="J551" t="n">
        <v>384.2424926757812</v>
      </c>
      <c r="K551" t="n">
        <v>142.4727325439453</v>
      </c>
      <c r="L551" t="n">
        <v>991.1116943359375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1909.258911132812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3548.184814453125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3585.210693359375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1050.57421875</v>
      </c>
      <c r="F556" t="n">
        <v>2006.698364257812</v>
      </c>
      <c r="G556" t="n">
        <v>1105.783325195312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3555.049072265625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713.3054809570312</v>
      </c>
      <c r="J557" t="n">
        <v>405.4363098144531</v>
      </c>
      <c r="K557" t="n">
        <v>153.5945892333984</v>
      </c>
      <c r="L557" t="n">
        <v>1089.21435546875</v>
      </c>
      <c r="M557" t="n">
        <v>3613.174560546875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3664.4345703125</v>
      </c>
      <c r="N558" t="n">
        <v>771.92529296875</v>
      </c>
      <c r="O558" t="n">
        <v>3746.8056640625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407.7474670410156</v>
      </c>
      <c r="K559" t="n">
        <v>153.3130340576172</v>
      </c>
      <c r="L559" t="n">
        <v>1077.209594726562</v>
      </c>
      <c r="M559" t="n">
        <v>3642.42041015625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3636.287109375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1092.929565429688</v>
      </c>
      <c r="F561" t="n">
        <v>1947.480102539062</v>
      </c>
      <c r="G561" t="n">
        <v>1100.357666015625</v>
      </c>
      <c r="H561" t="n">
        <v>7599.974609375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3612.48828125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3647.36279296875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1047.149658203125</v>
      </c>
      <c r="M563" t="n">
        <v>3662.695068359375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1023.236328125</v>
      </c>
      <c r="M564" t="n">
        <v>3607.5908203125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7243.9814453125</v>
      </c>
      <c r="I565" t="n">
        <v>678.3806762695312</v>
      </c>
      <c r="J565" t="n">
        <v>423.2863464355469</v>
      </c>
      <c r="K565" t="n">
        <v>150.2158203125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1794.06396484375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3535.0947265625</v>
      </c>
      <c r="N566" t="n">
        <v>793.3981323242188</v>
      </c>
      <c r="O566" t="n">
        <v>3491.60400390625</v>
      </c>
      <c r="Q566" t="n">
        <v>949.26953125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1698.366333007812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3502.325439453125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672.1240234375</v>
      </c>
      <c r="J568" t="n">
        <v>420.8768310546875</v>
      </c>
      <c r="K568" t="n">
        <v>151.9052124023438</v>
      </c>
      <c r="L568" t="n">
        <v>1010.031005859375</v>
      </c>
      <c r="M568" t="n">
        <v>3537.474853515625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3546.7197265625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1043.932373046875</v>
      </c>
      <c r="M570" t="n">
        <v>3506.7646484375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662.0580444335938</v>
      </c>
      <c r="J571" t="n">
        <v>424.3189697265625</v>
      </c>
      <c r="K571" t="n">
        <v>157.395751953125</v>
      </c>
      <c r="L571" t="n">
        <v>1026.933959960938</v>
      </c>
      <c r="M571" t="n">
        <v>3526.124267578125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757.9574584960938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653.0331420898438</v>
      </c>
      <c r="J573" t="n">
        <v>440.5954284667969</v>
      </c>
      <c r="K573" t="n">
        <v>157.1141815185547</v>
      </c>
      <c r="L573" t="n">
        <v>1024.62890625</v>
      </c>
      <c r="M573" t="n">
        <v>3542.600830078125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1029.73291015625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3497.24462890625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1066.68017578125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1047.005615234375</v>
      </c>
      <c r="M575" t="n">
        <v>3536.284912109375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3518.069091796875</v>
      </c>
      <c r="N576" t="n">
        <v>1086.59423828125</v>
      </c>
      <c r="O576" t="n">
        <v>3500.31982421875</v>
      </c>
      <c r="Q576" t="n">
        <v>990.3637084960938</v>
      </c>
      <c r="R576" t="n">
        <v>4512.3046875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157.3018951416016</v>
      </c>
      <c r="L577" t="n">
        <v>1003.78857421875</v>
      </c>
      <c r="M577" t="n">
        <v>3589.146240234375</v>
      </c>
      <c r="N577" t="n">
        <v>1067.712158203125</v>
      </c>
      <c r="O577" t="n">
        <v>3248.9814453125</v>
      </c>
      <c r="Q577" t="n">
        <v>993.0999755859375</v>
      </c>
      <c r="R577" t="n">
        <v>4497.7421875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3642.145263671875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1699.962890625</v>
      </c>
      <c r="G579" t="n">
        <v>1090.04443359375</v>
      </c>
      <c r="H579" t="n">
        <v>6845.3212890625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3640.3154296875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975.121337890625</v>
      </c>
      <c r="M580" t="n">
        <v>3624.982666015625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1016.766784667969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3564.294677734375</v>
      </c>
      <c r="N581" t="n">
        <v>1115.4404296875</v>
      </c>
      <c r="O581" t="n">
        <v>3258.589111328125</v>
      </c>
      <c r="Q581" t="n">
        <v>1022.85791015625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3613.63232421875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558.7183227539062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1016.225524902344</v>
      </c>
      <c r="M583" t="n">
        <v>3570.9765625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3551.9375</v>
      </c>
      <c r="N584" t="n">
        <v>1193.0615234375</v>
      </c>
      <c r="O584" t="n">
        <v>3237.49169921875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3596.700439453125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157.0672607421875</v>
      </c>
      <c r="L586" t="n">
        <v>1004.941101074219</v>
      </c>
      <c r="M586" t="n">
        <v>3535.064697265625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3522.248779296875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1095.225341796875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3533.128662109375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164.7164764404297</v>
      </c>
      <c r="L589" t="n">
        <v>1008.25439453125</v>
      </c>
      <c r="M589" t="n">
        <v>3589.785400390625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3549.263427734375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1061.427124023438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3540.412109375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3506.989501953125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1705.623291015625</v>
      </c>
      <c r="G594" t="n">
        <v>1050.460083007812</v>
      </c>
      <c r="H594" t="n">
        <v>6921.56103515625</v>
      </c>
      <c r="I594" t="n">
        <v>635.4276123046875</v>
      </c>
      <c r="J594" t="n">
        <v>418.3197937011719</v>
      </c>
      <c r="K594" t="n">
        <v>154.0638885498047</v>
      </c>
      <c r="L594" t="n">
        <v>1008.350341796875</v>
      </c>
      <c r="M594" t="n">
        <v>3444.7080078125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3414.05126953125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3425.25390625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6617.61181640625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3454.25048828125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632.8964233398438</v>
      </c>
      <c r="J599" t="n">
        <v>424.4172973632812</v>
      </c>
      <c r="K599" t="n">
        <v>161.4784851074219</v>
      </c>
      <c r="L599" t="n">
        <v>1007.101928710938</v>
      </c>
      <c r="M599" t="n">
        <v>3531.6533203125</v>
      </c>
      <c r="N599" t="n">
        <v>1156.642456054688</v>
      </c>
      <c r="O599" t="n">
        <v>3290.0869140625</v>
      </c>
      <c r="Q599" t="n">
        <v>916.921875</v>
      </c>
      <c r="R599" t="n">
        <v>4868.44091796875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3590.246337890625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3557.74609375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1017.666076660156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171.0329742431641</v>
      </c>
      <c r="L603" t="n">
        <v>1016.897766113281</v>
      </c>
      <c r="M603" t="n">
        <v>3532.80517578125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3575.67919921875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441.2347106933594</v>
      </c>
      <c r="K605" t="n">
        <v>171.8964385986328</v>
      </c>
      <c r="L605" t="n">
        <v>1006.086975097656</v>
      </c>
      <c r="M605" t="n">
        <v>3533.17431640625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3517.54638671875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3505.19140625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1785.984252929688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3513.5361328125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969.2428588867188</v>
      </c>
      <c r="M610" t="n">
        <v>3519.114013671875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3539.074951171875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3555.11865234375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3627.3115234375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3599.650634765625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3667.926025390625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3655.98583984375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3707.341552734375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3698.9052734375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3674.65625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3604.261474609375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3844.029296875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3852.558349609375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3978.964111328125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3976.052978515625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3962.144775390625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3979.611328125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3994.629150390625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4055.021728515625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4048.783935546875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4034.228759765625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4052.712158203125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6583.9150390625</v>
      </c>
      <c r="I639" t="n">
        <v>592.9329223632812</v>
      </c>
      <c r="J639" t="n">
        <v>429.5939636230469</v>
      </c>
      <c r="K639" t="n">
        <v>143.4474639892578</v>
      </c>
      <c r="L639" t="n">
        <v>946.6031494140625</v>
      </c>
      <c r="M639" t="n">
        <v>3839.8798828125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3854.805419921875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3881.836669921875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3856.052490234375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3877.39990234375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3878.601806640625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3969.445556640625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4081.082275390625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4206.2587890625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4125.302734375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4160.92919921875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4178.1181640625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4170.07861328125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4112.0419921875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4165.9189453125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4139.58154296875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4175.0234375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4163.88623046875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4016.484619140625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3944.724365234375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3947.3125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3950.501220703125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3966.904541015625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3981.875732421875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3944.724365234375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3911.686279296875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3929.70703125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3948.74462890625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3930.632080078125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3930.3544921875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3834.4736328125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3822.87548828125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3804.531005859375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3797.322998046875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3819.603271484375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3779.582763671875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3775.32080078125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3672.39794921875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3679.067626953125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3834.981201171875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3845.403564453125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3889.685546875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3844.894287109375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3723.674072265625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3742.248291015625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3773.097900390625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3997.5185546875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4032.35205078125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3932.48486328125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3956.525390625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3961.898681640625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4033.92626953125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4118.32177734375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4124.4814453125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4106.32470703125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4101.60009765625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4127.07568359375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4144.630859375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4090.25146484375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4009.932861328125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4027.85888671875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3957.498291015625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3852.258544921875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880.8654174804688</v>
      </c>
      <c r="M736" t="n">
        <v>3871.898681640625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3862.263916015625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3858.3271484375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3793.43212890625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3809.78369140625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3793.617431640625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3806.031005859375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3741.600341796875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3921.50732421875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3936.83935546875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3921.53857421875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3911.01953125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3917.529052734375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3835.260498046875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3868.1865234375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3879.838134765625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3838.56201171875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3801.531982421875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3739.40576171875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3689.025634765625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3683.695068359375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3565.669677734375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651.3168334960938</v>
      </c>
      <c r="M783" t="n">
        <v>3286.267822265625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3397.9248046875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3373.11181640625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3307.920166015625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3312.495849609375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3299.900634765625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3299.900634765625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3375.75390625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3423.728271484375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3450.899169921875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3349.997802734375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3343.53466796875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3106.729736328125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3088.662109375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3112.342529296875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3253.010986328125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3258.388671875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3236.97216796875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3258.955078125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3264.33251953125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3377.45166015625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3326.4111328125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3280.370849609375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3299.900634765625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3254.708984375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3212.63134765625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3218.05712890625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3221.19775390625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3257.08251953125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3304.673583984375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3279.73583984375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3285.160888671875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3259.081298828125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3270.217529296875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3278.87939453125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3242.137939453125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3067.476318359375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2994.891357421875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2918.677734375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2936.250244140625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2875.890380859375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2959.363525390625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2999.4755859375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2972.734619140625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2992.59912109375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3030.228759765625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2783.24951171875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2854.11474609375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2924.120849609375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2872.070068359375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2886.3291015625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2868.01904296875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3002.227294921875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2990.148193359375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3003.760498046875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3096.55615234375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3072.494384765625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3145.062744140625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3116.974853515625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3073.549072265625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3075.08251953125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2641.78662109375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2299.581787109375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2515.1923828125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2373.07861328125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-0.4460303151178069</v>
      </c>
      <c r="C2" t="n">
        <v>-7.6653882543398</v>
      </c>
      <c r="D2" t="n">
        <v>-3.354169718114175</v>
      </c>
      <c r="E2" t="n">
        <v>2.960172577412434</v>
      </c>
      <c r="F2" t="n">
        <v>0.1630282165071328</v>
      </c>
      <c r="G2" t="n">
        <v>4.044236378521582</v>
      </c>
      <c r="H2" t="n">
        <v>17.29418926483073</v>
      </c>
      <c r="I2" t="n">
        <v>-0.5967280509433182</v>
      </c>
      <c r="J2" t="n">
        <v>-1.671309192200554</v>
      </c>
      <c r="K2" t="n">
        <v>-5.322841777619914</v>
      </c>
      <c r="L2" t="n">
        <v>5.378090147416081</v>
      </c>
      <c r="M2" t="n">
        <v>12.99877208943363</v>
      </c>
      <c r="N2" t="n">
        <v>-4.504324118514658</v>
      </c>
      <c r="O2" t="n">
        <v>-3.11750599520384</v>
      </c>
      <c r="P2" t="n">
        <v>-1.517845129639817</v>
      </c>
      <c r="Q2" t="n">
        <v>0.1058157999889842</v>
      </c>
      <c r="R2" t="n">
        <v>13.32773456394507</v>
      </c>
      <c r="S2" t="n">
        <v>-1.107874858797808</v>
      </c>
      <c r="T2" t="n">
        <v>-2.822425343165891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-0.7956863538491565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2.189650020784129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-6.363660094429724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-11.98422919704146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0.8480522600194496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17.59520529619829</v>
      </c>
      <c r="M19" t="n">
        <v>0.2808630967544801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-4.227496400913866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-3.631432638871146</v>
      </c>
      <c r="I21" t="n">
        <v>4.15881692848481</v>
      </c>
      <c r="J21" t="n">
        <v>10.67217164217635</v>
      </c>
      <c r="K21" t="n">
        <v>12.41981873339182</v>
      </c>
      <c r="L21" t="n">
        <v>1.213249712426223</v>
      </c>
      <c r="M21" t="n">
        <v>3.528302291889496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-6.941014040676629</v>
      </c>
      <c r="K22" t="n">
        <v>1.916517850008193</v>
      </c>
      <c r="L22" t="n">
        <v>-14.7092448994631</v>
      </c>
      <c r="M22" t="n">
        <v>-15.29884216512184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-11.63964388975441</v>
      </c>
      <c r="M23" t="n">
        <v>2.277779143613889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-4.122133579761678</v>
      </c>
      <c r="N24" t="n">
        <v>-10.17083983723493</v>
      </c>
      <c r="O24" t="n">
        <v>0.1277242734571304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-5.885698145871365</v>
      </c>
      <c r="K25" t="n">
        <v>-2.705980363676619</v>
      </c>
      <c r="L25" t="n">
        <v>-6.737547037310943</v>
      </c>
      <c r="M25" t="n">
        <v>7.620102934842343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-16.86848938430777</v>
      </c>
      <c r="G26" t="n">
        <v>-16.24127813728034</v>
      </c>
      <c r="H26" t="n">
        <v>-9.095798508752996</v>
      </c>
      <c r="I26" t="n">
        <v>1.158916747339855</v>
      </c>
      <c r="J26" t="n">
        <v>-8.816830088502714</v>
      </c>
      <c r="K26" t="n">
        <v>-11.85998818106607</v>
      </c>
      <c r="L26" t="n">
        <v>-8.779405986154721</v>
      </c>
      <c r="M26" t="n">
        <v>-6.802579666733733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8.81311035142247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-6.264076988159206</v>
      </c>
      <c r="N27" t="n">
        <v>-9.202295362219948</v>
      </c>
      <c r="O27" t="n">
        <v>7.259164539491714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-7.602976615064295</v>
      </c>
      <c r="L28" t="n">
        <v>6.629307183879063</v>
      </c>
      <c r="M28" t="n">
        <v>3.840039123106043</v>
      </c>
      <c r="N28" t="n">
        <v>6.263859987338738</v>
      </c>
      <c r="O28" t="n">
        <v>3.070291667445013</v>
      </c>
      <c r="Q28" t="n">
        <v>-3.916481480785838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3.427315360368755</v>
      </c>
      <c r="K29" t="n">
        <v>-4.988223584208495</v>
      </c>
      <c r="L29" t="n">
        <v>-2.211462441462764</v>
      </c>
      <c r="M29" t="n">
        <v>12.58626376298317</v>
      </c>
      <c r="N29" t="n">
        <v>-12.21781877616951</v>
      </c>
      <c r="O29" t="n">
        <v>1.608300917272287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1.804379826660485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6.352567125632658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8.669012726878256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-3.917375134727086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1.333331625449685</v>
      </c>
      <c r="L31" t="n">
        <v>-3.462499435724864</v>
      </c>
      <c r="M31" t="n">
        <v>-3.219833917801085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-7.801320314330551</v>
      </c>
    </row>
    <row r="32">
      <c r="A32" s="2" t="n">
        <v>45412</v>
      </c>
      <c r="B32" t="n">
        <v>-2.435924894993435</v>
      </c>
      <c r="C32" t="n">
        <v>8.9461831267988</v>
      </c>
      <c r="E32" t="n">
        <v>-0.809497184697594</v>
      </c>
      <c r="F32" t="n">
        <v>-13.95493238200666</v>
      </c>
      <c r="G32" t="n">
        <v>1.108366205561273</v>
      </c>
      <c r="H32" t="n">
        <v>-9.418574539722989</v>
      </c>
      <c r="I32" t="n">
        <v>6.182778524469823</v>
      </c>
      <c r="J32" t="n">
        <v>13.96499321336835</v>
      </c>
      <c r="K32" t="n">
        <v>5.871008822468449</v>
      </c>
      <c r="L32" t="n">
        <v>4.561051298664709</v>
      </c>
      <c r="M32" t="n">
        <v>-1.435668890170994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33.63688632486232</v>
      </c>
    </row>
    <row r="33">
      <c r="A33" s="2" t="n">
        <v>45382</v>
      </c>
      <c r="B33" t="n">
        <v>0.7584831891949584</v>
      </c>
      <c r="C33" t="n">
        <v>-7.96207236439489</v>
      </c>
      <c r="E33" t="n">
        <v>15.0873055788975</v>
      </c>
      <c r="F33" t="n">
        <v>4.534110818382953</v>
      </c>
      <c r="G33" t="n">
        <v>-7.886213855146096</v>
      </c>
      <c r="H33" t="n">
        <v>-0.3315724025350186</v>
      </c>
      <c r="I33" t="n">
        <v>-14.24147070943341</v>
      </c>
      <c r="J33" t="n">
        <v>6.039014314241187</v>
      </c>
      <c r="K33" t="n">
        <v>10.64964350134303</v>
      </c>
      <c r="L33" t="n">
        <v>-5.796577327371988</v>
      </c>
      <c r="M33" t="n">
        <v>-5.34295724153131</v>
      </c>
      <c r="N33" t="n">
        <v>-12.09320830853523</v>
      </c>
      <c r="O33" t="n">
        <v>4.894604880853959</v>
      </c>
      <c r="Q33" t="n">
        <v>4.483262596728799</v>
      </c>
      <c r="R33" t="n">
        <v>1.705393286169743</v>
      </c>
      <c r="S33" t="n">
        <v>-15.38021431401839</v>
      </c>
      <c r="T33" t="n">
        <v>-0.5004086128046592</v>
      </c>
    </row>
    <row r="34">
      <c r="A34" s="2" t="n">
        <v>45351</v>
      </c>
      <c r="B34" t="n">
        <v>19.09062862037936</v>
      </c>
      <c r="C34" t="n">
        <v>-4.988662149052203</v>
      </c>
      <c r="E34" t="n">
        <v>-8.642574765597466</v>
      </c>
      <c r="F34" t="n">
        <v>10.71643726368816</v>
      </c>
      <c r="G34" t="n">
        <v>6.444529528212484</v>
      </c>
      <c r="H34" t="n">
        <v>2.7073692044987</v>
      </c>
      <c r="I34" t="n">
        <v>29.19273914744991</v>
      </c>
      <c r="J34" t="n">
        <v>-4.618350138607985</v>
      </c>
      <c r="K34" t="n">
        <v>3.604266929692423</v>
      </c>
      <c r="L34" t="n">
        <v>-2.519333566639903</v>
      </c>
      <c r="M34" t="n">
        <v>7.315350504816043</v>
      </c>
      <c r="N34" t="n">
        <v>-4.933484481688055</v>
      </c>
      <c r="O34" t="n">
        <v>-1.978341541092699</v>
      </c>
      <c r="Q34" t="n">
        <v>7.464380525722758</v>
      </c>
      <c r="R34" t="n">
        <v>25.74871929984666</v>
      </c>
      <c r="S34" t="n">
        <v>-5.663430607156617</v>
      </c>
      <c r="T34" t="n">
        <v>1.496239129542309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-6.887958374343128</v>
      </c>
      <c r="F35" t="n">
        <v>-1.87821155869311</v>
      </c>
      <c r="G35" t="n">
        <v>2.87082944979713</v>
      </c>
      <c r="H35" t="n">
        <v>-13.11826203751497</v>
      </c>
      <c r="I35" t="n">
        <v>31.6110268691161</v>
      </c>
      <c r="J35" t="n">
        <v>17.34156066114338</v>
      </c>
      <c r="K35" t="n">
        <v>-2.614619082739889</v>
      </c>
      <c r="L35" t="n">
        <v>-5.825533622567591</v>
      </c>
      <c r="M35" t="n">
        <v>1.295271140975807</v>
      </c>
      <c r="N35" t="n">
        <v>-9.687247545979648</v>
      </c>
      <c r="O35" t="n">
        <v>0.6012906738986246</v>
      </c>
      <c r="Q35" t="n">
        <v>13.36623741143552</v>
      </c>
      <c r="R35" t="n">
        <v>1.047486106251783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13.771953565531</v>
      </c>
      <c r="F36" t="n">
        <v>3.796432903281444</v>
      </c>
      <c r="G36" t="n">
        <v>15.52483119902928</v>
      </c>
      <c r="H36" t="n">
        <v>6.066431566556418</v>
      </c>
      <c r="I36" t="n">
        <v>1.052515659403341</v>
      </c>
      <c r="J36" t="n">
        <v>23.9828319021759</v>
      </c>
      <c r="K36" t="n">
        <v>9.147773614760402</v>
      </c>
      <c r="L36" t="n">
        <v>-10.11805109306604</v>
      </c>
      <c r="M36" t="n">
        <v>8.768193012093683</v>
      </c>
      <c r="N36" t="n">
        <v>9.087493546087089</v>
      </c>
      <c r="O36" t="n">
        <v>5.295643724879318</v>
      </c>
      <c r="Q36" t="n">
        <v>10.4119430242634</v>
      </c>
      <c r="R36" t="n">
        <v>9.614264572240927</v>
      </c>
      <c r="S36" t="n">
        <v>-3.728986907734166</v>
      </c>
      <c r="T36" t="n">
        <v>18.16534574131436</v>
      </c>
    </row>
    <row r="37">
      <c r="A37" s="2" t="n">
        <v>45260</v>
      </c>
      <c r="B37" t="n">
        <v>9.989572504870914</v>
      </c>
      <c r="C37" t="n">
        <v>6.119865737828856</v>
      </c>
      <c r="E37" t="n">
        <v>1.172860453397306</v>
      </c>
      <c r="F37" t="n">
        <v>2.543212294335473</v>
      </c>
      <c r="G37" t="n">
        <v>4.469743975027551</v>
      </c>
      <c r="H37" t="n">
        <v>8.230595827610543</v>
      </c>
      <c r="I37" t="n">
        <v>36.43886975537905</v>
      </c>
      <c r="J37" t="n">
        <v>11.92813899878795</v>
      </c>
      <c r="K37" t="n">
        <v>7.705271231100297</v>
      </c>
      <c r="M37" t="n">
        <v>3.527998934228904</v>
      </c>
      <c r="N37" t="n">
        <v>-6.977422333120398</v>
      </c>
      <c r="O37" t="n">
        <v>9.435213548983313</v>
      </c>
      <c r="Q37" t="n">
        <v>12.3677820123034</v>
      </c>
      <c r="R37" t="n">
        <v>29.34515497100136</v>
      </c>
      <c r="S37" t="n">
        <v>10.6333452318192</v>
      </c>
      <c r="T37" t="n">
        <v>-1.140303319443414</v>
      </c>
    </row>
    <row r="38">
      <c r="A38" s="2" t="n">
        <v>45230</v>
      </c>
      <c r="B38" t="n">
        <v>-6.738016521734691</v>
      </c>
      <c r="C38" t="n">
        <v>-9.406075128757486</v>
      </c>
      <c r="E38" t="n">
        <v>-6.982157867621142</v>
      </c>
      <c r="F38" t="n">
        <v>-13.94385750406533</v>
      </c>
      <c r="G38" t="n">
        <v>2.691297035273488</v>
      </c>
      <c r="H38" t="n">
        <v>5.507713149699112</v>
      </c>
      <c r="I38" t="n">
        <v>-5.121589765889645</v>
      </c>
      <c r="J38" t="n">
        <v>-8.749522506067976</v>
      </c>
      <c r="K38" t="n">
        <v>-7.87432023986282</v>
      </c>
      <c r="M38" t="n">
        <v>-4.28308297910479</v>
      </c>
      <c r="N38" t="n">
        <v>-2.090590115705215</v>
      </c>
      <c r="O38" t="n">
        <v>1.297314349276268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-2.346129656475604</v>
      </c>
      <c r="E39" t="n">
        <v>-2.849880759292067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5.117966636235249</v>
      </c>
      <c r="N39" t="n">
        <v>0.4878916958207746</v>
      </c>
      <c r="O39" t="n">
        <v>1.428590824024689</v>
      </c>
      <c r="Q39" t="n">
        <v>4.858583371895664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0.1982276252307624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-1.889532573032271</v>
      </c>
      <c r="N40" t="n">
        <v>6.335441475773984</v>
      </c>
      <c r="O40" t="n">
        <v>3.342157006574187</v>
      </c>
      <c r="Q40" t="n">
        <v>-6.720484020793993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9.659453580562261</v>
      </c>
      <c r="E41" t="n">
        <v>5.786905738440962</v>
      </c>
      <c r="F41" t="n">
        <v>12.63600661309336</v>
      </c>
      <c r="G41" t="n">
        <v>-0.1858626870139934</v>
      </c>
      <c r="H41" t="n">
        <v>-5.654604763717042</v>
      </c>
      <c r="I41" t="n">
        <v>7.898835923159053</v>
      </c>
      <c r="J41" t="n">
        <v>6.693709385742563</v>
      </c>
      <c r="K41" t="n">
        <v>9.955368152861066</v>
      </c>
      <c r="M41" t="n">
        <v>3.879074739578181</v>
      </c>
      <c r="N41" t="n">
        <v>13.11792066783526</v>
      </c>
      <c r="O41" t="n">
        <v>-1.111254816170482</v>
      </c>
      <c r="Q41" t="n">
        <v>8.522901025545915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5.010901376611598</v>
      </c>
      <c r="F42" t="n">
        <v>24.50586243538005</v>
      </c>
      <c r="G42" t="n">
        <v>7.794410427872389</v>
      </c>
      <c r="H42" t="n">
        <v>3.051108723047347</v>
      </c>
      <c r="I42" t="n">
        <v>8.039002148634932</v>
      </c>
      <c r="J42" t="n">
        <v>4.854190803083713</v>
      </c>
      <c r="K42" t="n">
        <v>9.315200632435694</v>
      </c>
      <c r="M42" t="n">
        <v>1.134181803449597</v>
      </c>
      <c r="N42" t="n">
        <v>3.909893635319106</v>
      </c>
      <c r="O42" t="n">
        <v>7.948292206194596</v>
      </c>
      <c r="Q42" t="n">
        <v>13.15789880918299</v>
      </c>
      <c r="R42" t="n">
        <v>13.0539305166876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1.8788645273913</v>
      </c>
      <c r="F43" t="n">
        <v>2.264664130104244</v>
      </c>
      <c r="G43" t="n">
        <v>5.692195066732886</v>
      </c>
      <c r="H43" t="n">
        <v>11.70975063882742</v>
      </c>
      <c r="I43" t="n">
        <v>2.438502216003435</v>
      </c>
      <c r="J43" t="n">
        <v>6.190947046316642</v>
      </c>
      <c r="K43" t="n">
        <v>-1.991671915459448</v>
      </c>
      <c r="M43" t="n">
        <v>2.182197719309631</v>
      </c>
      <c r="N43" t="n">
        <v>5.806897799755562</v>
      </c>
      <c r="O43" t="n">
        <v>6.866396844503431</v>
      </c>
      <c r="Q43" t="n">
        <v>8.526644775832114</v>
      </c>
      <c r="R43" t="n">
        <v>14.20061082422222</v>
      </c>
      <c r="S43" t="n">
        <v>0.3265318578603349</v>
      </c>
      <c r="T43" t="n">
        <v>2.790815881485775</v>
      </c>
    </row>
    <row r="44">
      <c r="A44" s="2" t="n">
        <v>45046</v>
      </c>
      <c r="B44" t="n">
        <v>4.54757456684558</v>
      </c>
      <c r="C44" t="n">
        <v>22.58188227191609</v>
      </c>
      <c r="E44" t="n">
        <v>-2.030948142290023</v>
      </c>
      <c r="F44" t="n">
        <v>1.926944824837484</v>
      </c>
      <c r="G44" t="n">
        <v>7.759047069307901</v>
      </c>
      <c r="H44" t="n">
        <v>11.48664285760885</v>
      </c>
      <c r="I44" t="n">
        <v>23.8694493295553</v>
      </c>
      <c r="J44" t="n">
        <v>5.703027647618497</v>
      </c>
      <c r="K44" t="n">
        <v>3.301443477841781</v>
      </c>
      <c r="M44" t="n">
        <v>0.4164216649214403</v>
      </c>
      <c r="N44" t="n">
        <v>13.41253113219139</v>
      </c>
      <c r="O44" t="n">
        <v>5.047915984321638</v>
      </c>
      <c r="Q44" t="n">
        <v>15.24478088784702</v>
      </c>
      <c r="R44" t="n">
        <v>-0.5236474823252513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4.376507187439738</v>
      </c>
      <c r="C45" t="n">
        <v>-10.10250615285085</v>
      </c>
      <c r="E45" t="n">
        <v>-0.261537652194066</v>
      </c>
      <c r="F45" t="n">
        <v>3.057367097045538</v>
      </c>
      <c r="G45" t="n">
        <v>-0.9017173446649429</v>
      </c>
      <c r="H45" t="n">
        <v>-2.776029085698839</v>
      </c>
      <c r="I45" t="n">
        <v>-14.34533683785911</v>
      </c>
      <c r="J45" t="n">
        <v>-6.072577606266916</v>
      </c>
      <c r="K45" t="n">
        <v>0.5290958292428982</v>
      </c>
      <c r="M45" t="n">
        <v>-3.22834857701968</v>
      </c>
      <c r="N45" t="n">
        <v>3.853379443925875</v>
      </c>
      <c r="O45" t="n">
        <v>5.988704344973317</v>
      </c>
      <c r="Q45" t="n">
        <v>0.02376720469750015</v>
      </c>
      <c r="R45" t="n">
        <v>7.573429259610109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3.239187933009102</v>
      </c>
      <c r="C46" t="n">
        <v>-8.3220450164316</v>
      </c>
      <c r="E46" t="n">
        <v>0.1643742733829168</v>
      </c>
      <c r="F46" t="n">
        <v>-1.994887875571028</v>
      </c>
      <c r="G46" t="n">
        <v>-1.946537064794451</v>
      </c>
      <c r="H46" t="n">
        <v>-7.590428868752019</v>
      </c>
      <c r="I46" t="n">
        <v>-4.247264438659859</v>
      </c>
      <c r="J46" t="n">
        <v>-4.861428007792057</v>
      </c>
      <c r="K46" t="n">
        <v>-13.15788956960221</v>
      </c>
      <c r="M46" t="n">
        <v>-1.36509910811603</v>
      </c>
      <c r="N46" t="n">
        <v>-1.305927675855623</v>
      </c>
      <c r="O46" t="n">
        <v>-0.1829891360147773</v>
      </c>
      <c r="Q46" t="n">
        <v>-6.945366253361385</v>
      </c>
      <c r="R46" t="n">
        <v>6.815142796246754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-5.538975984730454</v>
      </c>
      <c r="C47" t="n">
        <v>-11.80643311548273</v>
      </c>
      <c r="E47" t="n">
        <v>3.868104029939912</v>
      </c>
      <c r="F47" t="n">
        <v>-3.240605005780473</v>
      </c>
      <c r="G47" t="n">
        <v>-4.882977871594329</v>
      </c>
      <c r="H47" t="n">
        <v>5.51711218335893</v>
      </c>
      <c r="I47" t="n">
        <v>0.7984339797081574</v>
      </c>
      <c r="J47" t="n">
        <v>2.503602602876343</v>
      </c>
      <c r="K47" t="n">
        <v>6.258318268144492</v>
      </c>
      <c r="M47" t="n">
        <v>5.476219861914755</v>
      </c>
      <c r="N47" t="n">
        <v>-2.02298367028898</v>
      </c>
      <c r="O47" t="n">
        <v>-8.483163449391339</v>
      </c>
      <c r="Q47" t="n">
        <v>16.53561865561697</v>
      </c>
      <c r="R47" t="n">
        <v>-11.45150225423344</v>
      </c>
      <c r="S47" t="n">
        <v>-14.55525606469003</v>
      </c>
      <c r="T47" t="n">
        <v>0.3500728975510681</v>
      </c>
    </row>
    <row r="48">
      <c r="A48" s="2" t="n">
        <v>44926</v>
      </c>
      <c r="B48" t="n">
        <v>-0.9326999603981756</v>
      </c>
      <c r="C48" t="n">
        <v>-5.502096415412028</v>
      </c>
      <c r="E48" t="n">
        <v>-9.497819546594366</v>
      </c>
      <c r="F48" t="n">
        <v>-1.980451005361694</v>
      </c>
      <c r="G48" t="n">
        <v>-6.246548912227934</v>
      </c>
      <c r="H48" t="n">
        <v>-10.3327200673836</v>
      </c>
      <c r="I48" t="n">
        <v>-10.05029919943009</v>
      </c>
      <c r="J48" t="n">
        <v>-7.606758479446619</v>
      </c>
      <c r="K48" t="n">
        <v>4.644684023218315</v>
      </c>
      <c r="M48" t="n">
        <v>-3.954821957294619</v>
      </c>
      <c r="N48" t="n">
        <v>-11.88390575487615</v>
      </c>
      <c r="O48" t="n">
        <v>-2.091964800856028</v>
      </c>
      <c r="Q48" t="n">
        <v>-11.70912999148371</v>
      </c>
      <c r="R48" t="n">
        <v>-8.174506334531761</v>
      </c>
      <c r="S48" t="n">
        <v>-9.11318253174478</v>
      </c>
      <c r="T48" t="n">
        <v>-2.397808476870045</v>
      </c>
    </row>
    <row r="49">
      <c r="A49" s="2" t="n">
        <v>44895</v>
      </c>
      <c r="B49" t="n">
        <v>-3.63989658541628</v>
      </c>
      <c r="C49" t="n">
        <v>-8.784364723906924</v>
      </c>
      <c r="E49" t="n">
        <v>-8.589337443513855</v>
      </c>
      <c r="F49" t="n">
        <v>3.276531507126479</v>
      </c>
      <c r="G49" t="n">
        <v>6.21955298028305</v>
      </c>
      <c r="H49" t="n">
        <v>0.2058266136904408</v>
      </c>
      <c r="I49" t="n">
        <v>-0.00639144778536993</v>
      </c>
      <c r="J49" t="n">
        <v>-0.5309754135448319</v>
      </c>
      <c r="K49" t="n">
        <v>6.006885459816336</v>
      </c>
      <c r="M49" t="n">
        <v>6.189823807077621</v>
      </c>
      <c r="N49" t="n">
        <v>-4.350054639911294</v>
      </c>
      <c r="O49" t="n">
        <v>-3.929028688933422</v>
      </c>
      <c r="Q49" t="n">
        <v>6.456679360244877</v>
      </c>
      <c r="R49" t="n">
        <v>-3.681519692178603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0.6330916154089206</v>
      </c>
      <c r="C50" t="n">
        <v>-3.786104009443414</v>
      </c>
      <c r="E50" t="n">
        <v>2.539039995503489</v>
      </c>
      <c r="F50" t="n">
        <v>9.397809600523942</v>
      </c>
      <c r="G50" t="n">
        <v>-4.072980810192306</v>
      </c>
      <c r="H50" t="n">
        <v>-18.23887391696687</v>
      </c>
      <c r="I50" t="n">
        <v>1.895606651850845</v>
      </c>
      <c r="J50" t="n">
        <v>4.387991330083918</v>
      </c>
      <c r="K50" t="n">
        <v>2.265862380748529</v>
      </c>
      <c r="M50" t="n">
        <v>6.552194988291293</v>
      </c>
      <c r="N50" t="n">
        <v>1.81764078161144</v>
      </c>
      <c r="O50" t="n">
        <v>5.92838757992098</v>
      </c>
      <c r="Q50" t="n">
        <v>2.014346213698959</v>
      </c>
      <c r="R50" t="n">
        <v>7.598581483562405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16.20247217064226</v>
      </c>
      <c r="C51" t="n">
        <v>-13.23157461893229</v>
      </c>
      <c r="E51" t="n">
        <v>-2.195582036931987</v>
      </c>
      <c r="F51" t="n">
        <v>-4.279488365305539</v>
      </c>
      <c r="G51" t="n">
        <v>-0.8398785756791871</v>
      </c>
      <c r="H51" t="n">
        <v>-5.131234947467</v>
      </c>
      <c r="I51" t="n">
        <v>43.73907084898207</v>
      </c>
      <c r="J51" t="n">
        <v>-8.630518300063505</v>
      </c>
      <c r="K51" t="n">
        <v>-8.310246752486773</v>
      </c>
      <c r="M51" t="n">
        <v>-6.43383128821835</v>
      </c>
      <c r="N51" t="n">
        <v>9.469664897400509</v>
      </c>
      <c r="O51" t="n">
        <v>0.08829271789194681</v>
      </c>
      <c r="Q51" t="n">
        <v>-14.11590878065975</v>
      </c>
      <c r="R51" t="n">
        <v>0.906030331059493</v>
      </c>
      <c r="S51" t="n">
        <v>-4.656519653728896</v>
      </c>
      <c r="T51" t="n">
        <v>-9.463641168886628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14.94885216301773</v>
      </c>
      <c r="G52" t="n">
        <v>-0.2464134973850451</v>
      </c>
      <c r="H52" t="n">
        <v>3.788242501958439</v>
      </c>
      <c r="I52" t="n">
        <v>8.713357526332267</v>
      </c>
      <c r="J52" t="n">
        <v>6.782338770505136</v>
      </c>
      <c r="K52" t="n">
        <v>0.6505568087883606</v>
      </c>
      <c r="M52" t="n">
        <v>-2.748424197322274</v>
      </c>
      <c r="N52" t="n">
        <v>31.11491108338824</v>
      </c>
      <c r="O52" t="n">
        <v>10.73957203576756</v>
      </c>
      <c r="Q52" t="n">
        <v>4.782027839041203</v>
      </c>
      <c r="R52" t="n">
        <v>10.92936640723017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16.74440735314109</v>
      </c>
      <c r="C53" t="n">
        <v>6.697971413831882</v>
      </c>
      <c r="E53" t="n">
        <v>14.69087378134186</v>
      </c>
      <c r="F53" t="n">
        <v>14.39977587309695</v>
      </c>
      <c r="G53" t="n">
        <v>14.90764207255464</v>
      </c>
      <c r="H53" t="n">
        <v>6.358200990028218</v>
      </c>
      <c r="I53" t="n">
        <v>9.793989220468768</v>
      </c>
      <c r="J53" t="n">
        <v>9.742832831233518</v>
      </c>
      <c r="K53" t="n">
        <v>24.09895073955532</v>
      </c>
      <c r="M53" t="n">
        <v>1.331933952248221</v>
      </c>
      <c r="N53" t="n">
        <v>4.136169581499249</v>
      </c>
      <c r="O53" t="n">
        <v>21.59026258915484</v>
      </c>
      <c r="Q53" t="n">
        <v>9.179227378357924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-4.018600726576049</v>
      </c>
      <c r="C54" t="n">
        <v>3.892912418456063</v>
      </c>
      <c r="E54" t="n">
        <v>-15.19046491003533</v>
      </c>
      <c r="F54" t="n">
        <v>-5.138469299358861</v>
      </c>
      <c r="G54" t="n">
        <v>-6.289039862725209</v>
      </c>
      <c r="H54" t="n">
        <v>-2.015661815117653</v>
      </c>
      <c r="I54" t="n">
        <v>-8.958553894906341</v>
      </c>
      <c r="J54" t="n">
        <v>-13.32411805570799</v>
      </c>
      <c r="K54" t="n">
        <v>-13.43383125263312</v>
      </c>
      <c r="M54" t="n">
        <v>-2.890605734984786</v>
      </c>
      <c r="N54" t="n">
        <v>5.276679857442645</v>
      </c>
      <c r="O54" t="n">
        <v>-12.39847267516564</v>
      </c>
      <c r="Q54" t="n">
        <v>-7.158161111309635</v>
      </c>
      <c r="R54" t="n">
        <v>-4.439309142683712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-8.382062122247479</v>
      </c>
      <c r="C55" t="n">
        <v>-10.94308848306261</v>
      </c>
      <c r="E55" t="n">
        <v>0.888167491144487</v>
      </c>
      <c r="F55" t="n">
        <v>-10.00000119414121</v>
      </c>
      <c r="G55" t="n">
        <v>-7.769339499260042</v>
      </c>
      <c r="H55" t="n">
        <v>8.199063388229</v>
      </c>
      <c r="I55" t="n">
        <v>2.349651891652083</v>
      </c>
      <c r="J55" t="n">
        <v>-2.97091231370491</v>
      </c>
      <c r="K55" t="n">
        <v>-16.94661054842523</v>
      </c>
      <c r="M55" t="n">
        <v>-4.502422518612958</v>
      </c>
      <c r="N55" t="n">
        <v>-8.930471852798405</v>
      </c>
      <c r="O55" t="n">
        <v>-9.852733634434562</v>
      </c>
      <c r="Q55" t="n">
        <v>1.359677624174815</v>
      </c>
      <c r="R55" t="n">
        <v>-8.430012958918454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7.54716919874423</v>
      </c>
      <c r="C56" t="n">
        <v>-8.229295844920969</v>
      </c>
      <c r="E56" t="n">
        <v>-3.510034526055283</v>
      </c>
      <c r="F56" t="n">
        <v>-10.91486677525251</v>
      </c>
      <c r="G56" t="n">
        <v>5.962173963174267</v>
      </c>
      <c r="H56" t="n">
        <v>-12.37705808551083</v>
      </c>
      <c r="I56" t="n">
        <v>10.12531798688616</v>
      </c>
      <c r="J56" t="n">
        <v>1.550388160910332</v>
      </c>
      <c r="K56" t="n">
        <v>-2.765451934852592</v>
      </c>
      <c r="M56" t="n">
        <v>-5.167162911449252</v>
      </c>
      <c r="N56" t="n">
        <v>10.20503659519729</v>
      </c>
      <c r="O56" t="n">
        <v>-3.07354929209227</v>
      </c>
      <c r="Q56" t="n">
        <v>0.8876154366959987</v>
      </c>
      <c r="R56" t="n">
        <v>-3.692670679112453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19.57883890885261</v>
      </c>
      <c r="C57" t="n">
        <v>11.80506456513939</v>
      </c>
      <c r="E57" t="n">
        <v>15.82170141656729</v>
      </c>
      <c r="F57" t="n">
        <v>3.832662746311777</v>
      </c>
      <c r="G57" t="n">
        <v>8.182581128921873</v>
      </c>
      <c r="H57" t="n">
        <v>37.44335841606446</v>
      </c>
      <c r="I57" t="n">
        <v>1.923508063412482</v>
      </c>
      <c r="J57" t="n">
        <v>6.993943719005769</v>
      </c>
      <c r="K57" t="n">
        <v>7.081710725597179</v>
      </c>
      <c r="M57" t="n">
        <v>5.226190520505947</v>
      </c>
      <c r="N57" t="n">
        <v>4.749633303410228</v>
      </c>
      <c r="O57" t="n">
        <v>-0.4083947539852528</v>
      </c>
      <c r="Q57" t="n">
        <v>-4.470875151130482</v>
      </c>
      <c r="R57" t="n">
        <v>15.10692480693134</v>
      </c>
      <c r="S57" t="n">
        <v>41.75169992449106</v>
      </c>
      <c r="T57" t="n">
        <v>-1.405219051586681</v>
      </c>
    </row>
    <row r="58">
      <c r="A58" s="2" t="n">
        <v>44620</v>
      </c>
      <c r="B58" t="n">
        <v>-7.490732854074079</v>
      </c>
      <c r="C58" t="n">
        <v>-17.86216851137297</v>
      </c>
      <c r="E58" t="n">
        <v>-9.906297776393957</v>
      </c>
      <c r="F58" t="n">
        <v>-7.796298555764968</v>
      </c>
      <c r="G58" t="n">
        <v>-1.196212363009896</v>
      </c>
      <c r="H58" t="n">
        <v>-15.45216270505456</v>
      </c>
      <c r="I58" t="n">
        <v>-10.15020507881904</v>
      </c>
      <c r="J58" t="n">
        <v>-9.347691308076556</v>
      </c>
      <c r="K58" t="n">
        <v>12.45450316395551</v>
      </c>
      <c r="M58" t="n">
        <v>-4.872527244014757</v>
      </c>
      <c r="N58" t="n">
        <v>-0.8276521651090496</v>
      </c>
      <c r="O58" t="n">
        <v>7.890940823332127</v>
      </c>
      <c r="Q58" t="n">
        <v>-12.30323333208296</v>
      </c>
      <c r="R58" t="n">
        <v>7.46239096279897</v>
      </c>
      <c r="S58" t="n">
        <v>-21.17962407538333</v>
      </c>
      <c r="T58" t="n">
        <v>6.748082856618876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-0.4460303151178069</v>
      </c>
      <c r="C2" t="n">
        <v>-7.6653882543398</v>
      </c>
      <c r="D2" t="n">
        <v>-3.354169718114175</v>
      </c>
      <c r="E2" t="n">
        <v>2.960172577412434</v>
      </c>
      <c r="F2" t="n">
        <v>0.1630282165071328</v>
      </c>
      <c r="G2" t="n">
        <v>4.044236378521582</v>
      </c>
      <c r="H2" t="n">
        <v>17.29418926483073</v>
      </c>
      <c r="I2" t="n">
        <v>-0.5967280509433182</v>
      </c>
      <c r="J2" t="n">
        <v>-1.671309192200554</v>
      </c>
      <c r="K2" t="n">
        <v>-5.322841777619914</v>
      </c>
      <c r="L2" t="n">
        <v>5.378090147416081</v>
      </c>
      <c r="M2" t="n">
        <v>12.99877208943363</v>
      </c>
      <c r="N2" t="n">
        <v>-4.504324118514658</v>
      </c>
      <c r="O2" t="n">
        <v>-3.11750599520384</v>
      </c>
      <c r="P2" t="n">
        <v>-1.517845129639817</v>
      </c>
      <c r="Q2" t="n">
        <v>0.1058157999889842</v>
      </c>
      <c r="R2" t="n">
        <v>13.32773456394507</v>
      </c>
      <c r="S2" t="n">
        <v>-1.107874858797808</v>
      </c>
      <c r="T2" t="n">
        <v>-2.822425343165891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-25.08944729621454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11.41664043338764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-16.28531888525945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-3.144024727669992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-7.35000984579135</v>
      </c>
      <c r="G9" t="n">
        <v>9.533174916419629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-10.31295224103028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-20.20611310481956</v>
      </c>
      <c r="G10" t="n">
        <v>-23.5807598070705</v>
      </c>
      <c r="H10" t="n">
        <v>-12.01251579750792</v>
      </c>
      <c r="I10" t="n">
        <v>0.6029569588244188</v>
      </c>
      <c r="J10" t="n">
        <v>-18.69043686729547</v>
      </c>
      <c r="K10" t="n">
        <v>-18.09551589646614</v>
      </c>
      <c r="L10" t="n">
        <v>-19.19956804969208</v>
      </c>
      <c r="M10" t="n">
        <v>-3.835305646739051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-1.087848664379809</v>
      </c>
      <c r="F11" t="n">
        <v>16.16107626356784</v>
      </c>
      <c r="G11" t="n">
        <v>9.066479804196703</v>
      </c>
      <c r="H11" t="n">
        <v>10.3272223981979</v>
      </c>
      <c r="I11" t="n">
        <v>5.150040509068243</v>
      </c>
      <c r="J11" t="n">
        <v>10.0397310900886</v>
      </c>
      <c r="K11" t="n">
        <v>-3.137755169794787</v>
      </c>
      <c r="L11" t="n">
        <v>7.945590592771801</v>
      </c>
      <c r="M11" t="n">
        <v>9.586311714142726</v>
      </c>
      <c r="N11" t="n">
        <v>-15.30323452296311</v>
      </c>
      <c r="O11" t="n">
        <v>12.33034792837915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11.30538080311947</v>
      </c>
      <c r="E12" t="n">
        <v>3.450066818235009</v>
      </c>
      <c r="F12" t="n">
        <v>-7.757166968887463</v>
      </c>
      <c r="G12" t="n">
        <v>0.8042432769274077</v>
      </c>
      <c r="H12" t="n">
        <v>-9.190545124345661</v>
      </c>
      <c r="I12" t="n">
        <v>4.128733208467539</v>
      </c>
      <c r="J12" t="n">
        <v>11.77067128182283</v>
      </c>
      <c r="K12" t="n">
        <v>13.90175633613548</v>
      </c>
      <c r="L12" t="n">
        <v>1.091786877074186</v>
      </c>
      <c r="M12" t="n">
        <v>1.45048307807587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33.89266059217246</v>
      </c>
    </row>
    <row r="13">
      <c r="A13" s="2" t="n">
        <v>45382</v>
      </c>
      <c r="B13" t="n">
        <v>34.85798612315296</v>
      </c>
      <c r="C13" t="n">
        <v>-12.61958970266872</v>
      </c>
      <c r="E13" t="n">
        <v>-2.101255331272767</v>
      </c>
      <c r="F13" t="n">
        <v>13.56266796914722</v>
      </c>
      <c r="G13" t="n">
        <v>0.8649370453505112</v>
      </c>
      <c r="H13" t="n">
        <v>-11.06192776279148</v>
      </c>
      <c r="I13" t="n">
        <v>45.81684873120289</v>
      </c>
      <c r="J13" t="n">
        <v>18.68132124788466</v>
      </c>
      <c r="K13" t="n">
        <v>11.64041146981005</v>
      </c>
      <c r="L13" t="n">
        <v>-13.51947053802011</v>
      </c>
      <c r="M13" t="n">
        <v>2.89729354983348</v>
      </c>
      <c r="N13" t="n">
        <v>-24.52570162408712</v>
      </c>
      <c r="O13" t="n">
        <v>3.437674989722761</v>
      </c>
      <c r="Q13" t="n">
        <v>27.29020847568415</v>
      </c>
      <c r="R13" t="n">
        <v>29.2328933262499</v>
      </c>
      <c r="S13" t="n">
        <v>-19.25804826189242</v>
      </c>
      <c r="T13" t="n">
        <v>12.7970720676053</v>
      </c>
    </row>
    <row r="14">
      <c r="A14" s="2" t="n">
        <v>45291</v>
      </c>
      <c r="B14" t="n">
        <v>6.628563704809842</v>
      </c>
      <c r="C14" t="n">
        <v>1.249048174756284</v>
      </c>
      <c r="E14" t="n">
        <v>7.069433454367968</v>
      </c>
      <c r="F14" t="n">
        <v>-8.405115033156097</v>
      </c>
      <c r="G14" t="n">
        <v>23.93658127931928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7.782545254805306</v>
      </c>
      <c r="N14" t="n">
        <v>-0.6454487837856071</v>
      </c>
      <c r="O14" t="n">
        <v>16.72541454238887</v>
      </c>
      <c r="Q14" t="n">
        <v>23.76228979212897</v>
      </c>
      <c r="R14" t="n">
        <v>46.86200350491345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7.960108080589867</v>
      </c>
      <c r="E15" t="n">
        <v>2.975827769222605</v>
      </c>
      <c r="F15" t="n">
        <v>21.20214284731041</v>
      </c>
      <c r="G15" t="n">
        <v>1.858510832876314</v>
      </c>
      <c r="H15" t="n">
        <v>-4.761810803742639</v>
      </c>
      <c r="I15" t="n">
        <v>39.72468896648507</v>
      </c>
      <c r="J15" t="n">
        <v>18.23303651242638</v>
      </c>
      <c r="K15" t="n">
        <v>15.08928619382679</v>
      </c>
      <c r="M15" t="n">
        <v>7.132285242030534</v>
      </c>
      <c r="N15" t="n">
        <v>20.87129812609472</v>
      </c>
      <c r="O15" t="n">
        <v>3.653693020786197</v>
      </c>
      <c r="Q15" t="n">
        <v>6.147963104373755</v>
      </c>
      <c r="R15" t="n">
        <v>17.912294631524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21.3298892019542</v>
      </c>
      <c r="C16" t="n">
        <v>40.89343292625318</v>
      </c>
      <c r="E16" t="n">
        <v>4.811126139503763</v>
      </c>
      <c r="F16" t="n">
        <v>29.77899421412442</v>
      </c>
      <c r="G16" t="n">
        <v>22.77018247860953</v>
      </c>
      <c r="H16" t="n">
        <v>28.34134579892369</v>
      </c>
      <c r="I16" t="n">
        <v>37.09069911387603</v>
      </c>
      <c r="J16" t="n">
        <v>17.69573190491434</v>
      </c>
      <c r="K16" t="n">
        <v>10.67510101131808</v>
      </c>
      <c r="M16" t="n">
        <v>3.771464464686702</v>
      </c>
      <c r="N16" t="n">
        <v>24.69008605483485</v>
      </c>
      <c r="O16" t="n">
        <v>21.18374894802923</v>
      </c>
      <c r="Q16" t="n">
        <v>41.52804827764813</v>
      </c>
      <c r="R16" t="n">
        <v>28.43220695728792</v>
      </c>
      <c r="S16" t="n">
        <v>28.31379719913853</v>
      </c>
      <c r="T16" t="n">
        <v>-6.656554658934589</v>
      </c>
    </row>
    <row r="17">
      <c r="A17" s="2" t="n">
        <v>45016</v>
      </c>
      <c r="B17" t="n">
        <v>1.788798669891301</v>
      </c>
      <c r="C17" t="n">
        <v>-27.31422769272817</v>
      </c>
      <c r="E17" t="n">
        <v>3.766735740938909</v>
      </c>
      <c r="F17" t="n">
        <v>-2.271571105798553</v>
      </c>
      <c r="G17" t="n">
        <v>-7.575457459265245</v>
      </c>
      <c r="H17" t="n">
        <v>-5.198937127020353</v>
      </c>
      <c r="I17" t="n">
        <v>-17.32846781939005</v>
      </c>
      <c r="J17" t="n">
        <v>-8.401542086687597</v>
      </c>
      <c r="K17" t="n">
        <v>-7.234800329150248</v>
      </c>
      <c r="M17" t="n">
        <v>0.6777084186561533</v>
      </c>
      <c r="N17" t="n">
        <v>0.4236292287857379</v>
      </c>
      <c r="O17" t="n">
        <v>-3.17998558675886</v>
      </c>
      <c r="Q17" t="n">
        <v>8.467566707313345</v>
      </c>
      <c r="R17" t="n">
        <v>1.746396381043414</v>
      </c>
      <c r="S17" t="n">
        <v>-40.21563260060437</v>
      </c>
      <c r="T17" t="n">
        <v>2.300435769848153</v>
      </c>
    </row>
    <row r="18">
      <c r="A18" s="2" t="n">
        <v>44926</v>
      </c>
      <c r="B18" t="n">
        <v>-3.934289411472358</v>
      </c>
      <c r="C18" t="n">
        <v>-17.06663981171118</v>
      </c>
      <c r="E18" t="n">
        <v>-15.17084389154047</v>
      </c>
      <c r="F18" t="n">
        <v>10.74470493078232</v>
      </c>
      <c r="G18" t="n">
        <v>-4.471560789421369</v>
      </c>
      <c r="H18" t="n">
        <v>-26.53612457946396</v>
      </c>
      <c r="I18" t="n">
        <v>-8.351064755991899</v>
      </c>
      <c r="J18" t="n">
        <v>-4.064663292846626</v>
      </c>
      <c r="K18" t="n">
        <v>13.44410439418868</v>
      </c>
      <c r="M18" t="n">
        <v>8.672802461495955</v>
      </c>
      <c r="N18" t="n">
        <v>-14.18504189385472</v>
      </c>
      <c r="O18" t="n">
        <v>-0.3624870701246286</v>
      </c>
      <c r="Q18" t="n">
        <v>-4.115156817354815</v>
      </c>
      <c r="R18" t="n">
        <v>-4.834520649431329</v>
      </c>
      <c r="S18" t="n">
        <v>-10.29980790011249</v>
      </c>
      <c r="T18" t="n">
        <v>-11.76016942897493</v>
      </c>
    </row>
    <row r="19">
      <c r="A19" s="2" t="n">
        <v>44834</v>
      </c>
      <c r="B19" t="n">
        <v>47.32401580263459</v>
      </c>
      <c r="C19" t="n">
        <v>41.44011305825939</v>
      </c>
      <c r="E19" t="n">
        <v>39.2512681871324</v>
      </c>
      <c r="F19" t="n">
        <v>25.8736494374938</v>
      </c>
      <c r="G19" t="n">
        <v>13.66178756425758</v>
      </c>
      <c r="H19" t="n">
        <v>4.723075460946125</v>
      </c>
      <c r="I19" t="n">
        <v>71.56800719811578</v>
      </c>
      <c r="J19" t="n">
        <v>7.0722075026175</v>
      </c>
      <c r="K19" t="n">
        <v>14.52626442757314</v>
      </c>
      <c r="M19" t="n">
        <v>-7.793438890578253</v>
      </c>
      <c r="N19" t="n">
        <v>49.46774158052223</v>
      </c>
      <c r="O19" t="n">
        <v>34.76742128081043</v>
      </c>
      <c r="Q19" t="n">
        <v>-1.748420640263504</v>
      </c>
      <c r="R19" t="n">
        <v>32.19756504270037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-5.427129041509982</v>
      </c>
      <c r="C20" t="n">
        <v>-15.09023971464003</v>
      </c>
      <c r="E20" t="n">
        <v>-17.44049751336208</v>
      </c>
      <c r="F20" t="n">
        <v>-23.94323210580833</v>
      </c>
      <c r="G20" t="n">
        <v>-8.416641387498592</v>
      </c>
      <c r="H20" t="n">
        <v>-7.103790113372821</v>
      </c>
      <c r="I20" t="n">
        <v>2.615435538313959</v>
      </c>
      <c r="J20" t="n">
        <v>-14.59529338773825</v>
      </c>
      <c r="K20" t="n">
        <v>-30.09211585596749</v>
      </c>
      <c r="M20" t="n">
        <v>-12.054758989723</v>
      </c>
      <c r="N20" t="n">
        <v>5.65905194034102</v>
      </c>
      <c r="O20" t="n">
        <v>-23.45681144456699</v>
      </c>
      <c r="Q20" t="n">
        <v>-5.06052809749492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2026-10-14T13:54:41Z</dcterms:created>
  <dcterms:modified xmlns:dcterms="http://purl.org/dc/terms/" xmlns:xsi="http://www.w3.org/2001/XMLSchema-instance" xsi:type="dcterms:W3CDTF">2026-10-14T13:54:41Z</dcterms:modified>
</cp:coreProperties>
</file>