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-3.808778957601089</v>
      </c>
      <c r="C2" t="n">
        <v>-5.894853926325084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2.11238345327327</v>
      </c>
      <c r="C2" t="n">
        <v>8.603293308200488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2026-06-17T12:34:22Z</dcterms:created>
  <dcterms:modified xsi:type="dcterms:W3CDTF">2026-06-17T12:34:22Z</dcterms:modified>
</cp:coreProperties>
</file>