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713.8666381835938</v>
      </c>
      <c r="D2" t="n">
        <v>359.0934143066406</v>
      </c>
      <c r="E2" t="n">
        <v>892.82568359375</v>
      </c>
      <c r="F2" t="n">
        <v>4530.380859375</v>
      </c>
      <c r="G2" t="n">
        <v>944.917236328125</v>
      </c>
      <c r="H2" t="n">
        <v>925.5296630859375</v>
      </c>
      <c r="I2" t="n">
        <v>810.159912109375</v>
      </c>
      <c r="J2" t="n">
        <v>1531.4873046875</v>
      </c>
      <c r="K2" t="n">
        <v>463.0057678222656</v>
      </c>
    </row>
    <row r="3">
      <c r="A3" s="2" t="n">
        <v>44565</v>
      </c>
      <c r="B3" t="n">
        <v>4903.51416015625</v>
      </c>
      <c r="C3" t="n">
        <v>704.2620849609375</v>
      </c>
      <c r="D3" t="n">
        <v>360.726806640625</v>
      </c>
      <c r="E3" t="n">
        <v>886.8286743164062</v>
      </c>
      <c r="F3" t="n">
        <v>4501.5986328125</v>
      </c>
      <c r="G3" t="n">
        <v>941.470947265625</v>
      </c>
      <c r="H3" t="n">
        <v>912.8986206054688</v>
      </c>
      <c r="I3" t="n">
        <v>799.4239501953125</v>
      </c>
      <c r="J3" t="n">
        <v>1511.119995117188</v>
      </c>
      <c r="K3" t="n">
        <v>450.7818298339844</v>
      </c>
    </row>
    <row r="4">
      <c r="A4" s="2" t="n">
        <v>44566</v>
      </c>
      <c r="B4" t="n">
        <v>4912.05859375</v>
      </c>
      <c r="C4" t="n">
        <v>703.335693359375</v>
      </c>
      <c r="D4" t="n">
        <v>359.6873779296875</v>
      </c>
      <c r="E4" t="n">
        <v>890.9546508789062</v>
      </c>
      <c r="F4" t="n">
        <v>4439.99267578125</v>
      </c>
      <c r="G4" t="n">
        <v>932.6996459960938</v>
      </c>
      <c r="H4" t="n">
        <v>912.60498046875</v>
      </c>
      <c r="I4" t="n">
        <v>796.9425659179688</v>
      </c>
      <c r="J4" t="n">
        <v>1506.9287109375</v>
      </c>
      <c r="K4" t="n">
        <v>445.0579528808594</v>
      </c>
    </row>
    <row r="5">
      <c r="A5" s="2" t="n">
        <v>44567</v>
      </c>
      <c r="B5" t="n">
        <v>4903.3671875</v>
      </c>
      <c r="C5" t="n">
        <v>700.0691528320312</v>
      </c>
      <c r="D5" t="n">
        <v>356.7175903320312</v>
      </c>
      <c r="E5" t="n">
        <v>884.6697998046875</v>
      </c>
      <c r="F5" t="n">
        <v>4372.49267578125</v>
      </c>
      <c r="G5" t="n">
        <v>922.7796020507812</v>
      </c>
      <c r="H5" t="n">
        <v>903.8907470703125</v>
      </c>
      <c r="I5" t="n">
        <v>791.6939697265625</v>
      </c>
      <c r="J5" t="n">
        <v>1487.57373046875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354.8862915039062</v>
      </c>
      <c r="E6" t="n">
        <v>877.7133178710938</v>
      </c>
      <c r="F6" t="n">
        <v>4399.3271484375</v>
      </c>
      <c r="G6" t="n">
        <v>916.7340698242188</v>
      </c>
      <c r="H6" t="n">
        <v>896.9387817382812</v>
      </c>
      <c r="I6" t="n">
        <v>791.0736694335938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879.1046142578125</v>
      </c>
      <c r="F7" t="n">
        <v>4349.74951171875</v>
      </c>
      <c r="G7" t="n">
        <v>914.91357421875</v>
      </c>
      <c r="H7" t="n">
        <v>918.7245483398438</v>
      </c>
      <c r="I7" t="n">
        <v>788.9265747070312</v>
      </c>
      <c r="J7" t="n">
        <v>1480.745483398438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355.0347290039062</v>
      </c>
      <c r="E8" t="n">
        <v>878.8648071289062</v>
      </c>
      <c r="F8" t="n">
        <v>4399.1806640625</v>
      </c>
      <c r="G8" t="n">
        <v>909.1115112304688</v>
      </c>
      <c r="H8" t="n">
        <v>926.3129272460938</v>
      </c>
      <c r="I8" t="n">
        <v>794.3661499023438</v>
      </c>
      <c r="J8" t="n">
        <v>1472.009887695312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869.509521484375</v>
      </c>
      <c r="F9" t="n">
        <v>4376.14501953125</v>
      </c>
      <c r="G9" t="n">
        <v>913.8135986328125</v>
      </c>
      <c r="H9" t="n">
        <v>932.9710693359375</v>
      </c>
      <c r="I9" t="n">
        <v>797.9923095703125</v>
      </c>
      <c r="J9" t="n">
        <v>1488.068359375</v>
      </c>
      <c r="K9" t="n">
        <v>430.1660766601562</v>
      </c>
    </row>
    <row r="10">
      <c r="A10" s="2" t="n">
        <v>44574</v>
      </c>
      <c r="B10" t="n">
        <v>4922.03466796875</v>
      </c>
      <c r="C10" t="n">
        <v>699.727783203125</v>
      </c>
      <c r="D10" t="n">
        <v>366.517822265625</v>
      </c>
      <c r="E10" t="n">
        <v>886.6367797851562</v>
      </c>
      <c r="F10" t="n">
        <v>4470.7705078125</v>
      </c>
      <c r="G10" t="n">
        <v>920.151123046875</v>
      </c>
      <c r="H10" t="n">
        <v>938.9437866210938</v>
      </c>
      <c r="I10" t="n">
        <v>825.9536743164062</v>
      </c>
      <c r="J10" t="n">
        <v>1501.8662109375</v>
      </c>
      <c r="K10" t="n">
        <v>433.9012145996094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884.1900634765625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1504.220947265625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353.5003662109375</v>
      </c>
      <c r="E12" t="n">
        <v>873.3475952148438</v>
      </c>
      <c r="F12" t="n">
        <v>4510.0234375</v>
      </c>
      <c r="G12" t="n">
        <v>909.7247924804688</v>
      </c>
      <c r="H12" t="n">
        <v>922.885986328125</v>
      </c>
      <c r="I12" t="n">
        <v>814.2156372070312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865.62353515625</v>
      </c>
      <c r="F13" t="n">
        <v>4409.505859375</v>
      </c>
      <c r="G13" t="n">
        <v>913.8427734375</v>
      </c>
      <c r="H13" t="n">
        <v>924.011962890625</v>
      </c>
      <c r="I13" t="n">
        <v>808.0127563476562</v>
      </c>
      <c r="J13" t="n">
        <v>1500.735961914062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653.8008422851562</v>
      </c>
      <c r="D14" t="n">
        <v>363.6470642089844</v>
      </c>
      <c r="E14" t="n">
        <v>859.38671875</v>
      </c>
      <c r="F14" t="n">
        <v>4365.04150390625</v>
      </c>
      <c r="G14" t="n">
        <v>912.1682739257812</v>
      </c>
      <c r="H14" t="n">
        <v>939.4334106445312</v>
      </c>
      <c r="I14" t="n">
        <v>800.1873168945312</v>
      </c>
      <c r="J14" t="n">
        <v>1507.49365234375</v>
      </c>
      <c r="K14" t="n">
        <v>411.0540771484375</v>
      </c>
    </row>
    <row r="15">
      <c r="A15" s="2" t="n">
        <v>44581</v>
      </c>
      <c r="B15" t="n">
        <v>4587.64892578125</v>
      </c>
      <c r="C15" t="n">
        <v>644.7326049804688</v>
      </c>
      <c r="D15" t="n">
        <v>360.5287780761719</v>
      </c>
      <c r="E15" t="n">
        <v>846.6251831054688</v>
      </c>
      <c r="F15" t="n">
        <v>4217.2353515625</v>
      </c>
      <c r="G15" t="n">
        <v>893.983154296875</v>
      </c>
      <c r="H15" t="n">
        <v>919.8995361328125</v>
      </c>
      <c r="I15" t="n">
        <v>782.5325927734375</v>
      </c>
      <c r="J15" t="n">
        <v>1509.212646484375</v>
      </c>
      <c r="K15" t="n">
        <v>405.9122314453125</v>
      </c>
    </row>
    <row r="16">
      <c r="A16" s="2" t="n">
        <v>44582</v>
      </c>
      <c r="B16" t="n">
        <v>4633.92333984375</v>
      </c>
      <c r="C16" t="n">
        <v>639.1257934570312</v>
      </c>
      <c r="D16" t="n">
        <v>373.2987670898438</v>
      </c>
      <c r="E16" t="n">
        <v>832.3284912109375</v>
      </c>
      <c r="F16" t="n">
        <v>4070.79248046875</v>
      </c>
      <c r="G16" t="n">
        <v>875.4085693359375</v>
      </c>
      <c r="H16" t="n">
        <v>884.5527954101562</v>
      </c>
      <c r="I16" t="n">
        <v>771.7967529296875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4442.8046875</v>
      </c>
      <c r="C17" t="n">
        <v>594.5151977539062</v>
      </c>
      <c r="D17" t="n">
        <v>369.0420837402344</v>
      </c>
      <c r="E17" t="n">
        <v>855.9804077148438</v>
      </c>
      <c r="F17" t="n">
        <v>3951.183349609375</v>
      </c>
      <c r="G17" t="n">
        <v>849.7468872070312</v>
      </c>
      <c r="H17" t="n">
        <v>902.7646484375</v>
      </c>
      <c r="I17" t="n">
        <v>764.2576293945312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370.5269470214844</v>
      </c>
      <c r="E18" t="n">
        <v>868.9818115234375</v>
      </c>
      <c r="F18" t="n">
        <v>3943.9755859375</v>
      </c>
      <c r="G18" t="n">
        <v>857.242919921875</v>
      </c>
      <c r="H18" t="n">
        <v>896.8408813476562</v>
      </c>
      <c r="I18" t="n">
        <v>771.128662109375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593.6375732421875</v>
      </c>
      <c r="D19" t="n">
        <v>355.7771911621094</v>
      </c>
      <c r="E19" t="n">
        <v>890.0430908203125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4423.49462890625</v>
      </c>
      <c r="C20" t="n">
        <v>608.361572265625</v>
      </c>
      <c r="D20" t="n">
        <v>360.4298095703125</v>
      </c>
      <c r="E20" t="n">
        <v>894.5048217773438</v>
      </c>
      <c r="F20" t="n">
        <v>3838.295166015625</v>
      </c>
      <c r="G20" t="n">
        <v>821.369140625</v>
      </c>
      <c r="H20" t="n">
        <v>880.9789428710938</v>
      </c>
      <c r="I20" t="n">
        <v>789.5468139648438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4402.5068359375</v>
      </c>
      <c r="C21" t="n">
        <v>618.648681640625</v>
      </c>
      <c r="D21" t="n">
        <v>363.3995971679688</v>
      </c>
      <c r="E21" t="n">
        <v>906.738525390625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1258.046020507812</v>
      </c>
      <c r="K21" t="n">
        <v>394.367431640625</v>
      </c>
    </row>
    <row r="22">
      <c r="A22" s="2" t="n">
        <v>44593</v>
      </c>
      <c r="B22" t="n">
        <v>4456.53271484375</v>
      </c>
      <c r="C22" t="n">
        <v>641.1246948242188</v>
      </c>
      <c r="D22" t="n">
        <v>372.3583374023438</v>
      </c>
      <c r="E22" t="n">
        <v>908.0818481445312</v>
      </c>
      <c r="F22" t="n">
        <v>4001.5888671875</v>
      </c>
      <c r="G22" t="n">
        <v>839.057861328125</v>
      </c>
      <c r="H22" t="n">
        <v>885.1891479492188</v>
      </c>
      <c r="I22" t="n">
        <v>851.0042114257812</v>
      </c>
      <c r="J22" t="n">
        <v>1261.436645507812</v>
      </c>
      <c r="K22" t="n">
        <v>394.5614624023438</v>
      </c>
    </row>
    <row r="23">
      <c r="A23" s="2" t="n">
        <v>44594</v>
      </c>
      <c r="B23" t="n">
        <v>4608.88525390625</v>
      </c>
      <c r="C23" t="n">
        <v>657.0675048828125</v>
      </c>
      <c r="D23" t="n">
        <v>383.346435546875</v>
      </c>
      <c r="E23" t="n">
        <v>913.2632446289062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1301.794921875</v>
      </c>
      <c r="K23" t="n">
        <v>402.1286315917969</v>
      </c>
    </row>
    <row r="24">
      <c r="A24" s="2" t="n">
        <v>44595</v>
      </c>
      <c r="B24" t="n">
        <v>4585.67529296875</v>
      </c>
      <c r="C24" t="n">
        <v>654.0447387695312</v>
      </c>
      <c r="D24" t="n">
        <v>388.7415161132812</v>
      </c>
      <c r="E24" t="n">
        <v>914.1748046875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4630.22021484375</v>
      </c>
      <c r="C25" t="n">
        <v>646.0975952148438</v>
      </c>
      <c r="D25" t="n">
        <v>387.7021179199219</v>
      </c>
      <c r="E25" t="n">
        <v>907.7940063476562</v>
      </c>
      <c r="F25" t="n">
        <v>4192.64111328125</v>
      </c>
      <c r="G25" t="n">
        <v>847.3326416015625</v>
      </c>
      <c r="H25" t="n">
        <v>854.003662109375</v>
      </c>
      <c r="I25" t="n">
        <v>853.103759765625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395.2749938964844</v>
      </c>
      <c r="E26" t="n">
        <v>895.5123291015625</v>
      </c>
      <c r="F26" t="n">
        <v>4092.318115234375</v>
      </c>
      <c r="G26" t="n">
        <v>839.0090942382812</v>
      </c>
      <c r="H26" t="n">
        <v>787.9118041992188</v>
      </c>
      <c r="I26" t="n">
        <v>846.51904296875</v>
      </c>
      <c r="J26" t="n">
        <v>1242.755126953125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633.908935546875</v>
      </c>
      <c r="D27" t="n">
        <v>400.5215454101562</v>
      </c>
      <c r="E27" t="n">
        <v>909.6650390625</v>
      </c>
      <c r="F27" t="n">
        <v>4166.3916015625</v>
      </c>
      <c r="G27" t="n">
        <v>841.4916381835938</v>
      </c>
      <c r="H27" t="n">
        <v>771.1685180664062</v>
      </c>
      <c r="I27" t="n">
        <v>853.2468872070312</v>
      </c>
      <c r="J27" t="n">
        <v>1236.076416015625</v>
      </c>
      <c r="K27" t="n">
        <v>388.7890319824219</v>
      </c>
    </row>
    <row r="28">
      <c r="A28" s="2" t="n">
        <v>44601</v>
      </c>
      <c r="B28" t="n">
        <v>4520.931640625</v>
      </c>
      <c r="C28" t="n">
        <v>639.7108764648438</v>
      </c>
      <c r="D28" t="n">
        <v>403.1448364257812</v>
      </c>
      <c r="E28" t="n">
        <v>929.0473022460938</v>
      </c>
      <c r="F28" t="n">
        <v>4216.943359375</v>
      </c>
      <c r="G28" t="n">
        <v>850.6035766601562</v>
      </c>
      <c r="H28" t="n">
        <v>784.2400512695312</v>
      </c>
      <c r="I28" t="n">
        <v>852.6216430664062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4534.16650390625</v>
      </c>
      <c r="C29" t="n">
        <v>667.354736328125</v>
      </c>
      <c r="D29" t="n">
        <v>399.6306457519531</v>
      </c>
      <c r="E29" t="n">
        <v>935.5718994140625</v>
      </c>
      <c r="F29" t="n">
        <v>4201.6513671875</v>
      </c>
      <c r="G29" t="n">
        <v>850.9833374023438</v>
      </c>
      <c r="H29" t="n">
        <v>789.5274047851562</v>
      </c>
      <c r="I29" t="n">
        <v>860.1720581054688</v>
      </c>
      <c r="J29" t="n">
        <v>1234.579223632812</v>
      </c>
      <c r="K29" t="n">
        <v>389.3226013183594</v>
      </c>
    </row>
    <row r="30">
      <c r="A30" s="2" t="n">
        <v>44603</v>
      </c>
      <c r="B30" t="n">
        <v>4459.34716796875</v>
      </c>
      <c r="C30" t="n">
        <v>682.6149291992188</v>
      </c>
      <c r="D30" t="n">
        <v>398.8386840820312</v>
      </c>
      <c r="E30" t="n">
        <v>919.6919555664062</v>
      </c>
      <c r="F30" t="n">
        <v>4179.73583984375</v>
      </c>
      <c r="G30" t="n">
        <v>842.1632690429688</v>
      </c>
      <c r="H30" t="n">
        <v>781.4495239257812</v>
      </c>
      <c r="I30" t="n">
        <v>846.5140380859375</v>
      </c>
      <c r="J30" t="n">
        <v>1231.46533203125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916.2377319335938</v>
      </c>
      <c r="F31" t="n">
        <v>4166.732421875</v>
      </c>
      <c r="G31" t="n">
        <v>818.6432495117188</v>
      </c>
      <c r="H31" t="n">
        <v>745.4662475585938</v>
      </c>
      <c r="I31" t="n">
        <v>831.845947265625</v>
      </c>
      <c r="J31" t="n">
        <v>1212.736328125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884.52587890625</v>
      </c>
      <c r="F32" t="n">
        <v>4213.38818359375</v>
      </c>
      <c r="G32" t="n">
        <v>832.8468017578125</v>
      </c>
      <c r="H32" t="n">
        <v>748.2567749023438</v>
      </c>
      <c r="I32" t="n">
        <v>843.3399658203125</v>
      </c>
      <c r="J32" t="n">
        <v>1232.55859375</v>
      </c>
      <c r="K32" t="n">
        <v>375.6434936523438</v>
      </c>
    </row>
    <row r="33">
      <c r="A33" s="2" t="n">
        <v>44608</v>
      </c>
      <c r="B33" t="n">
        <v>4528.3876953125</v>
      </c>
      <c r="C33" t="n">
        <v>672.9127197265625</v>
      </c>
      <c r="D33" t="n">
        <v>397.7992553710938</v>
      </c>
      <c r="E33" t="n">
        <v>895.3203125</v>
      </c>
      <c r="F33" t="n">
        <v>4349.11669921875</v>
      </c>
      <c r="G33" t="n">
        <v>840.420654296875</v>
      </c>
      <c r="H33" t="n">
        <v>761.1814575195312</v>
      </c>
      <c r="I33" t="n">
        <v>835.693359375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890.6188354492188</v>
      </c>
      <c r="F34" t="n">
        <v>4326.76318359375</v>
      </c>
      <c r="G34" t="n">
        <v>837.41259765625</v>
      </c>
      <c r="H34" t="n">
        <v>756.1878051757812</v>
      </c>
      <c r="I34" t="n">
        <v>829.6337890625</v>
      </c>
      <c r="J34" t="n">
        <v>1232.3447265625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872.2920532226562</v>
      </c>
      <c r="F35" t="n">
        <v>4240.2705078125</v>
      </c>
      <c r="G35" t="n">
        <v>841.3357543945312</v>
      </c>
      <c r="H35" t="n">
        <v>751.7327270507812</v>
      </c>
      <c r="I35" t="n">
        <v>829.970458984375</v>
      </c>
      <c r="J35" t="n">
        <v>1266.332885742188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624.5227661132812</v>
      </c>
      <c r="D36" t="n">
        <v>383.5939331054688</v>
      </c>
      <c r="E36" t="n">
        <v>870.5169677734375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1262.031005859375</v>
      </c>
      <c r="K36" t="n">
        <v>360.072509765625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876.4180297851562</v>
      </c>
      <c r="F37" t="n">
        <v>4115.01220703125</v>
      </c>
      <c r="G37" t="n">
        <v>821.3496704101562</v>
      </c>
      <c r="H37" t="n">
        <v>736.5071411132812</v>
      </c>
      <c r="I37" t="n">
        <v>813.52294921875</v>
      </c>
      <c r="J37" t="n">
        <v>1283.65966796875</v>
      </c>
      <c r="K37" t="n">
        <v>355.5127563476562</v>
      </c>
    </row>
    <row r="38">
      <c r="A38" s="2" t="n">
        <v>44615</v>
      </c>
      <c r="B38" t="n">
        <v>4554.06787109375</v>
      </c>
      <c r="C38" t="n">
        <v>622.5681762695312</v>
      </c>
      <c r="D38" t="n">
        <v>391.4638061523438</v>
      </c>
      <c r="E38" t="n">
        <v>877.8572998046875</v>
      </c>
      <c r="F38" t="n">
        <v>4072.935546875</v>
      </c>
      <c r="G38" t="n">
        <v>817.9326171875</v>
      </c>
      <c r="H38" t="n">
        <v>740.2278442382812</v>
      </c>
      <c r="I38" t="n">
        <v>808.184814453125</v>
      </c>
      <c r="J38" t="n">
        <v>1301.6044921875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591.6865844726562</v>
      </c>
      <c r="D39" t="n">
        <v>370.3784790039062</v>
      </c>
      <c r="E39" t="n">
        <v>859.5305786132812</v>
      </c>
      <c r="F39" t="n">
        <v>3834.3505859375</v>
      </c>
      <c r="G39" t="n">
        <v>796.8171997070312</v>
      </c>
      <c r="H39" t="n">
        <v>698.32080078125</v>
      </c>
      <c r="I39" t="n">
        <v>787.0242919921875</v>
      </c>
      <c r="J39" t="n">
        <v>1268.733520507812</v>
      </c>
      <c r="K39" t="n">
        <v>334.46044921875</v>
      </c>
    </row>
    <row r="40">
      <c r="A40" s="2" t="n">
        <v>44617</v>
      </c>
      <c r="B40" t="n">
        <v>4576.4404296875</v>
      </c>
      <c r="C40" t="n">
        <v>610.8409423828125</v>
      </c>
      <c r="D40" t="n">
        <v>390.5728454589844</v>
      </c>
      <c r="E40" t="n">
        <v>886.2530517578125</v>
      </c>
      <c r="F40" t="n">
        <v>4030.809326171875</v>
      </c>
      <c r="G40" t="n">
        <v>813.191650390625</v>
      </c>
      <c r="H40" t="n">
        <v>726.4710693359375</v>
      </c>
      <c r="I40" t="n">
        <v>799.8167114257812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887.5963134765625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1307.18994140625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606.0524291992188</v>
      </c>
      <c r="D42" t="n">
        <v>341.3738708496094</v>
      </c>
      <c r="E42" t="n">
        <v>885.7252807617188</v>
      </c>
      <c r="F42" t="n">
        <v>4052.77294921875</v>
      </c>
      <c r="G42" t="n">
        <v>750.21533203125</v>
      </c>
      <c r="H42" t="n">
        <v>712.9588623046875</v>
      </c>
      <c r="I42" t="n">
        <v>789.5733032226562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336.6222534179688</v>
      </c>
      <c r="E43" t="n">
        <v>897.0474853515625</v>
      </c>
      <c r="F43" t="n">
        <v>4052.335205078125</v>
      </c>
      <c r="G43" t="n">
        <v>724.06689453125</v>
      </c>
      <c r="H43" t="n">
        <v>704.4893188476562</v>
      </c>
      <c r="I43" t="n">
        <v>789.5733032226562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324.8917236328125</v>
      </c>
      <c r="E44" t="n">
        <v>893.497314453125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326.6735534667969</v>
      </c>
      <c r="E45" t="n">
        <v>903.04443359375</v>
      </c>
      <c r="F45" t="n">
        <v>3969.056640625</v>
      </c>
      <c r="G45" t="n">
        <v>733.9091186523438</v>
      </c>
      <c r="H45" t="n">
        <v>686.179443359375</v>
      </c>
      <c r="I45" t="n">
        <v>791.2562866210938</v>
      </c>
      <c r="J45" t="n">
        <v>1282.780639648438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331.0786743164062</v>
      </c>
      <c r="E46" t="n">
        <v>930.294677734375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1304.86083984375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941.8087158203125</v>
      </c>
      <c r="F47" t="n">
        <v>4124.021484375</v>
      </c>
      <c r="G47" t="n">
        <v>765.2658081054688</v>
      </c>
      <c r="H47" t="n">
        <v>723.9741821289062</v>
      </c>
      <c r="I47" t="n">
        <v>835.1162109375</v>
      </c>
      <c r="J47" t="n">
        <v>1318.931274414062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329.8412780761719</v>
      </c>
      <c r="E48" t="n">
        <v>947.0860595703125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1316.364501953125</v>
      </c>
      <c r="K48" t="n">
        <v>354.8336486816406</v>
      </c>
    </row>
    <row r="49">
      <c r="A49" s="2" t="n">
        <v>44631</v>
      </c>
      <c r="B49" t="n">
        <v>4794.37548828125</v>
      </c>
      <c r="C49" t="n">
        <v>627.6500244140625</v>
      </c>
      <c r="D49" t="n">
        <v>328.6039123535156</v>
      </c>
      <c r="E49" t="n">
        <v>1001.682189941406</v>
      </c>
      <c r="F49" t="n">
        <v>4226.63427734375</v>
      </c>
      <c r="G49" t="n">
        <v>774.0565795898438</v>
      </c>
      <c r="H49" t="n">
        <v>732.2969360351562</v>
      </c>
      <c r="I49" t="n">
        <v>867.578369140625</v>
      </c>
      <c r="J49" t="n">
        <v>1342.0576171875</v>
      </c>
      <c r="K49" t="n">
        <v>359.58740234375</v>
      </c>
    </row>
    <row r="50">
      <c r="A50" s="2" t="n">
        <v>44634</v>
      </c>
      <c r="B50" t="n">
        <v>4862.921875</v>
      </c>
      <c r="C50" t="n">
        <v>616.948974609375</v>
      </c>
      <c r="D50" t="n">
        <v>325.3866577148438</v>
      </c>
      <c r="E50" t="n">
        <v>1006.192077636719</v>
      </c>
      <c r="F50" t="n">
        <v>4279.62060546875</v>
      </c>
      <c r="G50" t="n">
        <v>770.4935913085938</v>
      </c>
      <c r="H50" t="n">
        <v>729.6531982421875</v>
      </c>
      <c r="I50" t="n">
        <v>858.2003173828125</v>
      </c>
      <c r="J50" t="n">
        <v>1344.791015625</v>
      </c>
      <c r="K50" t="n">
        <v>354.4456176757812</v>
      </c>
    </row>
    <row r="51">
      <c r="A51" s="2" t="n">
        <v>44635</v>
      </c>
      <c r="B51" t="n">
        <v>4753.73046875</v>
      </c>
      <c r="C51" t="n">
        <v>607.6160278320312</v>
      </c>
      <c r="D51" t="n">
        <v>324.1492614746094</v>
      </c>
      <c r="E51" t="n">
        <v>1024.806518554688</v>
      </c>
      <c r="F51" t="n">
        <v>4272.267578125</v>
      </c>
      <c r="G51" t="n">
        <v>759.307861328125</v>
      </c>
      <c r="H51" t="n">
        <v>722.554443359375</v>
      </c>
      <c r="I51" t="n">
        <v>857.623291015625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623.0079345703125</v>
      </c>
      <c r="D52" t="n">
        <v>325.8816223144531</v>
      </c>
      <c r="E52" t="n">
        <v>1013.052490234375</v>
      </c>
      <c r="F52" t="n">
        <v>4287.85107421875</v>
      </c>
      <c r="G52" t="n">
        <v>767.8651123046875</v>
      </c>
      <c r="H52" t="n">
        <v>733.9613037109375</v>
      </c>
      <c r="I52" t="n">
        <v>855.266845703125</v>
      </c>
      <c r="J52" t="n">
        <v>1354.7734375</v>
      </c>
      <c r="K52" t="n">
        <v>363.953125</v>
      </c>
    </row>
    <row r="53">
      <c r="A53" s="2" t="n">
        <v>44637</v>
      </c>
      <c r="B53" t="n">
        <v>4780.349609375</v>
      </c>
      <c r="C53" t="n">
        <v>625.793212890625</v>
      </c>
      <c r="D53" t="n">
        <v>328.1089782714844</v>
      </c>
      <c r="E53" t="n">
        <v>1006.047973632812</v>
      </c>
      <c r="F53" t="n">
        <v>4387.2978515625</v>
      </c>
      <c r="G53" t="n">
        <v>787.0139770507812</v>
      </c>
      <c r="H53" t="n">
        <v>749.3827514648438</v>
      </c>
      <c r="I53" t="n">
        <v>876.8119506835938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663.9555053710938</v>
      </c>
      <c r="D54" t="n">
        <v>326.4755554199219</v>
      </c>
      <c r="E54" t="n">
        <v>1007.775268554688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1313.702392578125</v>
      </c>
      <c r="K54" t="n">
        <v>355.4642333984375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331.326171875</v>
      </c>
      <c r="E55" t="n">
        <v>990.791748046875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1313.037109375</v>
      </c>
      <c r="K55" t="n">
        <v>349.352294921875</v>
      </c>
    </row>
    <row r="56">
      <c r="A56" s="2" t="n">
        <v>44643</v>
      </c>
      <c r="B56" t="n">
        <v>4551.5</v>
      </c>
      <c r="C56" t="n">
        <v>676.7576904296875</v>
      </c>
      <c r="D56" t="n">
        <v>333.8009643554688</v>
      </c>
      <c r="E56" t="n">
        <v>973.376708984375</v>
      </c>
      <c r="F56" t="n">
        <v>4435.2197265625</v>
      </c>
      <c r="G56" t="n">
        <v>803.5928344726562</v>
      </c>
      <c r="H56" t="n">
        <v>730.7301635742188</v>
      </c>
      <c r="I56" t="n">
        <v>866.4241333007812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704.7564697265625</v>
      </c>
      <c r="D57" t="n">
        <v>338.8495178222656</v>
      </c>
      <c r="E57" t="n">
        <v>987.3375854492188</v>
      </c>
      <c r="F57" t="n">
        <v>4377.85009765625</v>
      </c>
      <c r="G57" t="n">
        <v>842.7667846679688</v>
      </c>
      <c r="H57" t="n">
        <v>758.4397583007812</v>
      </c>
      <c r="I57" t="n">
        <v>874.1668090820312</v>
      </c>
      <c r="J57" t="n">
        <v>1344.505737304688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345.3830261230469</v>
      </c>
      <c r="E58" t="n">
        <v>972.4651489257812</v>
      </c>
      <c r="F58" t="n">
        <v>4338.40283203125</v>
      </c>
      <c r="G58" t="n">
        <v>849.1823120117188</v>
      </c>
      <c r="H58" t="n">
        <v>740.5704956054688</v>
      </c>
      <c r="I58" t="n">
        <v>867.9149169921875</v>
      </c>
      <c r="J58" t="n">
        <v>1303.9814453125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342.2153015136719</v>
      </c>
      <c r="E59" t="n">
        <v>975.9193725585938</v>
      </c>
      <c r="F59" t="n">
        <v>4301.77880859375</v>
      </c>
      <c r="G59" t="n">
        <v>834.385009765625</v>
      </c>
      <c r="H59" t="n">
        <v>736.7030029296875</v>
      </c>
      <c r="I59" t="n">
        <v>871.3294677734375</v>
      </c>
      <c r="J59" t="n">
        <v>1296.922241210938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996.7886962890625</v>
      </c>
      <c r="F60" t="n">
        <v>4443.06005859375</v>
      </c>
      <c r="G60" t="n">
        <v>841.8031005859375</v>
      </c>
      <c r="H60" t="n">
        <v>745.6130981445312</v>
      </c>
      <c r="I60" t="n">
        <v>884.26611328125</v>
      </c>
      <c r="J60" t="n">
        <v>1335.711669921875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338.1071472167969</v>
      </c>
      <c r="E61" t="n">
        <v>987.28955078125</v>
      </c>
      <c r="F61" t="n">
        <v>4420.65869140625</v>
      </c>
      <c r="G61" t="n">
        <v>847.8096313476562</v>
      </c>
      <c r="H61" t="n">
        <v>733.4718017578125</v>
      </c>
      <c r="I61" t="n">
        <v>885.4685668945312</v>
      </c>
      <c r="J61" t="n">
        <v>1344.482177734375</v>
      </c>
      <c r="K61" t="n">
        <v>345.2291259765625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976.8309326171875</v>
      </c>
      <c r="F62" t="n">
        <v>4287.65576171875</v>
      </c>
      <c r="G62" t="n">
        <v>836.33203125</v>
      </c>
      <c r="H62" t="n">
        <v>731.464599609375</v>
      </c>
      <c r="I62" t="n">
        <v>879.8417358398438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666.8384399414062</v>
      </c>
      <c r="D63" t="n">
        <v>338.45361328125</v>
      </c>
      <c r="E63" t="n">
        <v>973.7604370117188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342.9577026367188</v>
      </c>
      <c r="E64" t="n">
        <v>986.1861572265625</v>
      </c>
      <c r="F64" t="n">
        <v>4380.7236328125</v>
      </c>
      <c r="G64" t="n">
        <v>840.5570068359375</v>
      </c>
      <c r="H64" t="n">
        <v>774.0570068359375</v>
      </c>
      <c r="I64" t="n">
        <v>890.7105102539062</v>
      </c>
      <c r="J64" t="n">
        <v>1345.575439453125</v>
      </c>
      <c r="K64" t="n">
        <v>352.5537719726562</v>
      </c>
    </row>
    <row r="65">
      <c r="A65" s="2" t="n">
        <v>44656</v>
      </c>
      <c r="B65" t="n">
        <v>4498.21337890625</v>
      </c>
      <c r="C65" t="n">
        <v>689.3644409179688</v>
      </c>
      <c r="D65" t="n">
        <v>343.7991638183594</v>
      </c>
      <c r="E65" t="n">
        <v>980.0932006835938</v>
      </c>
      <c r="F65" t="n">
        <v>4345.26953125</v>
      </c>
      <c r="G65" t="n">
        <v>843.0394287109375</v>
      </c>
      <c r="H65" t="n">
        <v>760.0064697265625</v>
      </c>
      <c r="I65" t="n">
        <v>893.64404296875</v>
      </c>
      <c r="J65" t="n">
        <v>1324.469360351562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346.7688903808594</v>
      </c>
      <c r="E66" t="n">
        <v>987.3375854492188</v>
      </c>
      <c r="F66" t="n">
        <v>4272.900390625</v>
      </c>
      <c r="G66" t="n">
        <v>832.6909790039062</v>
      </c>
      <c r="H66" t="n">
        <v>756.6774291992188</v>
      </c>
      <c r="I66" t="n">
        <v>892.6822509765625</v>
      </c>
      <c r="J66" t="n">
        <v>1299.275390625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349.7881469726562</v>
      </c>
      <c r="E67" t="n">
        <v>994.725830078125</v>
      </c>
      <c r="F67" t="n">
        <v>4332.85107421875</v>
      </c>
      <c r="G67" t="n">
        <v>840.6055908203125</v>
      </c>
      <c r="H67" t="n">
        <v>768.231201171875</v>
      </c>
      <c r="I67" t="n">
        <v>895.4235229492188</v>
      </c>
      <c r="J67" t="n">
        <v>1308.426147460938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684.7713012695312</v>
      </c>
      <c r="D68" t="n">
        <v>351.4215393066406</v>
      </c>
      <c r="E68" t="n">
        <v>970.6419677734375</v>
      </c>
      <c r="F68" t="n">
        <v>4388.8564453125</v>
      </c>
      <c r="G68" t="n">
        <v>862.5972290039062</v>
      </c>
      <c r="H68" t="n">
        <v>765.734375</v>
      </c>
      <c r="I68" t="n">
        <v>889.3157958984375</v>
      </c>
      <c r="J68" t="n">
        <v>1331.861328125</v>
      </c>
      <c r="K68" t="n">
        <v>358.2291870117188</v>
      </c>
    </row>
    <row r="69">
      <c r="A69" s="2" t="n">
        <v>44662</v>
      </c>
      <c r="B69" t="n">
        <v>4604.7861328125</v>
      </c>
      <c r="C69" t="n">
        <v>682.2304077148438</v>
      </c>
      <c r="D69" t="n">
        <v>347.808349609375</v>
      </c>
      <c r="E69" t="n">
        <v>983.9793701171875</v>
      </c>
      <c r="F69" t="n">
        <v>4386.76220703125</v>
      </c>
      <c r="G69" t="n">
        <v>852.8912963867188</v>
      </c>
      <c r="H69" t="n">
        <v>769.1123657226562</v>
      </c>
      <c r="I69" t="n">
        <v>890.0853881835938</v>
      </c>
      <c r="J69" t="n">
        <v>1327.963256835938</v>
      </c>
      <c r="K69" t="n">
        <v>360.8486328125</v>
      </c>
    </row>
    <row r="70">
      <c r="A70" s="2" t="n">
        <v>44663</v>
      </c>
      <c r="B70" t="n">
        <v>4569.376953125</v>
      </c>
      <c r="C70" t="n">
        <v>665.665771484375</v>
      </c>
      <c r="D70" t="n">
        <v>345.6304931640625</v>
      </c>
      <c r="E70" t="n">
        <v>985.658447265625</v>
      </c>
      <c r="F70" t="n">
        <v>4357.15185546875</v>
      </c>
      <c r="G70" t="n">
        <v>851.3045043945312</v>
      </c>
      <c r="H70" t="n">
        <v>757.4606323242188</v>
      </c>
      <c r="I70" t="n">
        <v>886.1416625976562</v>
      </c>
      <c r="J70" t="n">
        <v>1334.21435546875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347.1649169921875</v>
      </c>
      <c r="E71" t="n">
        <v>975.4396362304688</v>
      </c>
      <c r="F71" t="n">
        <v>4382.330078125</v>
      </c>
      <c r="G71" t="n">
        <v>837.0620727539062</v>
      </c>
      <c r="H71" t="n">
        <v>756.8731689453125</v>
      </c>
      <c r="I71" t="n">
        <v>901.0021362304688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339.7405090332031</v>
      </c>
      <c r="E72" t="n">
        <v>986.2340698242188</v>
      </c>
      <c r="F72" t="n">
        <v>4407.31396484375</v>
      </c>
      <c r="G72" t="n">
        <v>834.28759765625</v>
      </c>
      <c r="H72" t="n">
        <v>754.0826416015625</v>
      </c>
      <c r="I72" t="n">
        <v>892.1051635742188</v>
      </c>
      <c r="J72" t="n">
        <v>1356.532470703125</v>
      </c>
      <c r="K72" t="n">
        <v>354.009033203125</v>
      </c>
    </row>
    <row r="73">
      <c r="A73" s="2" t="n">
        <v>44670</v>
      </c>
      <c r="B73" t="n">
        <v>4757.08984375</v>
      </c>
      <c r="C73" t="n">
        <v>647.09765625</v>
      </c>
      <c r="D73" t="n">
        <v>334.5434265136719</v>
      </c>
      <c r="E73" t="n">
        <v>959.799560546875</v>
      </c>
      <c r="F73" t="n">
        <v>4296.763671875</v>
      </c>
      <c r="G73" t="n">
        <v>819.6362915039062</v>
      </c>
      <c r="H73" t="n">
        <v>753.4461669921875</v>
      </c>
      <c r="I73" t="n">
        <v>886.8150634765625</v>
      </c>
      <c r="J73" t="n">
        <v>1350.186401367188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971.0737915039062</v>
      </c>
      <c r="F74" t="n">
        <v>4339.86376953125</v>
      </c>
      <c r="G74" t="n">
        <v>835.9328002929688</v>
      </c>
      <c r="H74" t="n">
        <v>760.985595703125</v>
      </c>
      <c r="I74" t="n">
        <v>888.2578125</v>
      </c>
      <c r="J74" t="n">
        <v>1359.36083984375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958.120361328125</v>
      </c>
      <c r="F75" t="n">
        <v>4411.35595703125</v>
      </c>
      <c r="G75" t="n">
        <v>841.1703491210938</v>
      </c>
      <c r="H75" t="n">
        <v>766.1260986328125</v>
      </c>
      <c r="I75" t="n">
        <v>908.0715942382812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4754.4716796875</v>
      </c>
      <c r="C76" t="n">
        <v>651.5442504882812</v>
      </c>
      <c r="D76" t="n">
        <v>371.764404296875</v>
      </c>
      <c r="E76" t="n">
        <v>927.8478393554688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1301.319580078125</v>
      </c>
      <c r="K76" t="n">
        <v>341.7850646972656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914.55859375</v>
      </c>
      <c r="F77" t="n">
        <v>4295.49755859375</v>
      </c>
      <c r="G77" t="n">
        <v>801.28564453125</v>
      </c>
      <c r="H77" t="n">
        <v>710.2662353515625</v>
      </c>
      <c r="I77" t="n">
        <v>865.6546020507812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376.2190246582031</v>
      </c>
      <c r="E78" t="n">
        <v>938.7863159179688</v>
      </c>
      <c r="F78" t="n">
        <v>4402.15185546875</v>
      </c>
      <c r="G78" t="n">
        <v>808.8984375</v>
      </c>
      <c r="H78" t="n">
        <v>742.7736206054688</v>
      </c>
      <c r="I78" t="n">
        <v>883.0157470703125</v>
      </c>
      <c r="J78" t="n">
        <v>1300.131103515625</v>
      </c>
      <c r="K78" t="n">
        <v>339.0201721191406</v>
      </c>
    </row>
    <row r="79">
      <c r="A79" s="2" t="n">
        <v>44678</v>
      </c>
      <c r="B79" t="n">
        <v>4467.29833984375</v>
      </c>
      <c r="C79" t="n">
        <v>614.7500610351562</v>
      </c>
      <c r="D79" t="n">
        <v>378.0998840332031</v>
      </c>
      <c r="E79" t="n">
        <v>938.16259765625</v>
      </c>
      <c r="F79" t="n">
        <v>4412.865234375</v>
      </c>
      <c r="G79" t="n">
        <v>793.8090209960938</v>
      </c>
      <c r="H79" t="n">
        <v>727.107421875</v>
      </c>
      <c r="I79" t="n">
        <v>871.5218505859375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4482.015625</v>
      </c>
      <c r="C80" t="n">
        <v>619.001220703125</v>
      </c>
      <c r="D80" t="n">
        <v>372.9522705078125</v>
      </c>
      <c r="E80" t="n">
        <v>941.4729614257812</v>
      </c>
      <c r="F80" t="n">
        <v>4445.98291015625</v>
      </c>
      <c r="G80" t="n">
        <v>802.5901489257812</v>
      </c>
      <c r="H80" t="n">
        <v>733.03125</v>
      </c>
      <c r="I80" t="n">
        <v>885.8531494140625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941.4729614257812</v>
      </c>
      <c r="F81" t="n">
        <v>4388.3203125</v>
      </c>
      <c r="G81" t="n">
        <v>804.4982299804688</v>
      </c>
      <c r="H81" t="n">
        <v>729.1146850585938</v>
      </c>
      <c r="I81" t="n">
        <v>893.2113647460938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627.894287109375</v>
      </c>
      <c r="D82" t="n">
        <v>369.0420837402344</v>
      </c>
      <c r="E82" t="n">
        <v>937.0591430664062</v>
      </c>
      <c r="F82" t="n">
        <v>4392.4599609375</v>
      </c>
      <c r="G82" t="n">
        <v>802.9308471679688</v>
      </c>
      <c r="H82" t="n">
        <v>726.3731079101562</v>
      </c>
      <c r="I82" t="n">
        <v>888.1616821289062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918.7804565429688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1279.785766601562</v>
      </c>
      <c r="K83" t="n">
        <v>329.027587890625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910.0009155273438</v>
      </c>
      <c r="F84" t="n">
        <v>4252.34765625</v>
      </c>
      <c r="G84" t="n">
        <v>771.7591552734375</v>
      </c>
      <c r="H84" t="n">
        <v>711.1964111328125</v>
      </c>
      <c r="I84" t="n">
        <v>844.6384887695312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3780.2578125</v>
      </c>
      <c r="C85" t="n">
        <v>599.0159912109375</v>
      </c>
      <c r="D85" t="n">
        <v>344.4921264648438</v>
      </c>
      <c r="E85" t="n">
        <v>896.903564453125</v>
      </c>
      <c r="F85" t="n">
        <v>4057.59423828125</v>
      </c>
      <c r="G85" t="n">
        <v>765.3047485351562</v>
      </c>
      <c r="H85" t="n">
        <v>708.7485961914062</v>
      </c>
      <c r="I85" t="n">
        <v>849.5919189453125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900.309814453125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1234.602661132812</v>
      </c>
      <c r="K86" t="n">
        <v>325.8260803222656</v>
      </c>
    </row>
    <row r="87">
      <c r="A87" s="2" t="n">
        <v>44691</v>
      </c>
      <c r="B87" t="n">
        <v>3641.536376953125</v>
      </c>
      <c r="C87" t="n">
        <v>589.3899536132812</v>
      </c>
      <c r="D87" t="n">
        <v>327.4654846191406</v>
      </c>
      <c r="E87" t="n">
        <v>888.6517944335938</v>
      </c>
      <c r="F87" t="n">
        <v>4184.703125</v>
      </c>
      <c r="G87" t="n">
        <v>762.06298828125</v>
      </c>
      <c r="H87" t="n">
        <v>699.5447387695312</v>
      </c>
      <c r="I87" t="n">
        <v>828.9603881835938</v>
      </c>
      <c r="J87" t="n">
        <v>1226.0224609375</v>
      </c>
      <c r="K87" t="n">
        <v>320.2477111816406</v>
      </c>
    </row>
    <row r="88">
      <c r="A88" s="2" t="n">
        <v>44692</v>
      </c>
      <c r="B88" t="n">
        <v>3634.375</v>
      </c>
      <c r="C88" t="n">
        <v>571.1151123046875</v>
      </c>
      <c r="D88" t="n">
        <v>330.8807067871094</v>
      </c>
      <c r="E88" t="n">
        <v>899.63818359375</v>
      </c>
      <c r="F88" t="n">
        <v>4182.21875</v>
      </c>
      <c r="G88" t="n">
        <v>756.231689453125</v>
      </c>
      <c r="H88" t="n">
        <v>701.845703125</v>
      </c>
      <c r="I88" t="n">
        <v>822.1795043945312</v>
      </c>
      <c r="J88" t="n">
        <v>1213.544311523438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883.4703979492188</v>
      </c>
      <c r="F89" t="n">
        <v>4123.388671875</v>
      </c>
      <c r="G89" t="n">
        <v>755.443115234375</v>
      </c>
      <c r="H89" t="n">
        <v>679.6682739257812</v>
      </c>
      <c r="I89" t="n">
        <v>817.5626220703125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549.7617797851562</v>
      </c>
      <c r="D90" t="n">
        <v>322.8623657226562</v>
      </c>
      <c r="E90" t="n">
        <v>896.7597045898438</v>
      </c>
      <c r="F90" t="n">
        <v>4169.85009765625</v>
      </c>
      <c r="G90" t="n">
        <v>764.068359375</v>
      </c>
      <c r="H90" t="n">
        <v>681.8223266601562</v>
      </c>
      <c r="I90" t="n">
        <v>848.8223876953125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538.572021484375</v>
      </c>
      <c r="D91" t="n">
        <v>316.6753540039062</v>
      </c>
      <c r="E91" t="n">
        <v>895.6082763671875</v>
      </c>
      <c r="F91" t="n">
        <v>4108.48681640625</v>
      </c>
      <c r="G91" t="n">
        <v>757.0786743164062</v>
      </c>
      <c r="H91" t="n">
        <v>670.758056640625</v>
      </c>
      <c r="I91" t="n">
        <v>851.8040771484375</v>
      </c>
      <c r="J91" t="n">
        <v>1227.020629882812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900.02197265625</v>
      </c>
      <c r="F92" t="n">
        <v>4191.52197265625</v>
      </c>
      <c r="G92" t="n">
        <v>760.115966796875</v>
      </c>
      <c r="H92" t="n">
        <v>676.4860229492188</v>
      </c>
      <c r="I92" t="n">
        <v>857.7194213867188</v>
      </c>
      <c r="J92" t="n">
        <v>1244.537963867188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918.3486938476562</v>
      </c>
      <c r="F93" t="n">
        <v>4253.22509765625</v>
      </c>
      <c r="G93" t="n">
        <v>760.4663696289062</v>
      </c>
      <c r="H93" t="n">
        <v>669.0445556640625</v>
      </c>
      <c r="I93" t="n">
        <v>864.8370361328125</v>
      </c>
      <c r="J93" t="n">
        <v>1253.498291015625</v>
      </c>
      <c r="K93" t="n">
        <v>337.0313415527344</v>
      </c>
    </row>
    <row r="94">
      <c r="A94" s="2" t="n">
        <v>44700</v>
      </c>
      <c r="B94" t="n">
        <v>3587.114501953125</v>
      </c>
      <c r="C94" t="n">
        <v>510.9642639160156</v>
      </c>
      <c r="D94" t="n">
        <v>319.2491455078125</v>
      </c>
      <c r="E94" t="n">
        <v>900.02197265625</v>
      </c>
      <c r="F94" t="n">
        <v>4090.077880859375</v>
      </c>
      <c r="G94" t="n">
        <v>765.0711059570312</v>
      </c>
      <c r="H94" t="n">
        <v>621.6053466796875</v>
      </c>
      <c r="I94" t="n">
        <v>850.8422241210938</v>
      </c>
      <c r="J94" t="n">
        <v>1232.273681640625</v>
      </c>
      <c r="K94" t="n">
        <v>328.6395263671875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336.57275390625</v>
      </c>
      <c r="E95" t="n">
        <v>938.7863159179688</v>
      </c>
      <c r="F95" t="n">
        <v>4192.9326171875</v>
      </c>
      <c r="G95" t="n">
        <v>827.3075561523438</v>
      </c>
      <c r="H95" t="n">
        <v>625.081298828125</v>
      </c>
      <c r="I95" t="n">
        <v>880.7073974609375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546.096923828125</v>
      </c>
      <c r="D96" t="n">
        <v>334.6423950195312</v>
      </c>
      <c r="E96" t="n">
        <v>930.7742919921875</v>
      </c>
      <c r="F96" t="n">
        <v>3796.607421875</v>
      </c>
      <c r="G96" t="n">
        <v>832.3405151367188</v>
      </c>
      <c r="H96" t="n">
        <v>605.596435546875</v>
      </c>
      <c r="I96" t="n">
        <v>886.8631591796875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526.307373046875</v>
      </c>
      <c r="D97" t="n">
        <v>326.07958984375</v>
      </c>
      <c r="E97" t="n">
        <v>931.1101684570312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1230.799926757812</v>
      </c>
      <c r="K97" t="n">
        <v>357.1135559082031</v>
      </c>
    </row>
    <row r="98">
      <c r="A98" s="2" t="n">
        <v>44706</v>
      </c>
      <c r="B98" t="n">
        <v>3480.93701171875</v>
      </c>
      <c r="C98" t="n">
        <v>511.2085266113281</v>
      </c>
      <c r="D98" t="n">
        <v>320.9320068359375</v>
      </c>
      <c r="E98" t="n">
        <v>932.5014038085938</v>
      </c>
      <c r="F98" t="n">
        <v>3427.894775390625</v>
      </c>
      <c r="G98" t="n">
        <v>838.6683959960938</v>
      </c>
      <c r="H98" t="n">
        <v>577.9358520507812</v>
      </c>
      <c r="I98" t="n">
        <v>876.4271850585938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523.6686401367188</v>
      </c>
      <c r="D99" t="n">
        <v>322.1199035644531</v>
      </c>
      <c r="E99" t="n">
        <v>925.4970092773438</v>
      </c>
      <c r="F99" t="n">
        <v>3359.080810546875</v>
      </c>
      <c r="G99" t="n">
        <v>838.02587890625</v>
      </c>
      <c r="H99" t="n">
        <v>587.9720458984375</v>
      </c>
      <c r="I99" t="n">
        <v>865.6064453125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3814.234130859375</v>
      </c>
      <c r="C100" t="n">
        <v>517.6585083007812</v>
      </c>
      <c r="D100" t="n">
        <v>329.643310546875</v>
      </c>
      <c r="E100" t="n">
        <v>927.22412109375</v>
      </c>
      <c r="F100" t="n">
        <v>3423.365478515625</v>
      </c>
      <c r="G100" t="n">
        <v>854.83837890625</v>
      </c>
      <c r="H100" t="n">
        <v>593.1124877929688</v>
      </c>
      <c r="I100" t="n">
        <v>869.4058837890625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516.1438598632812</v>
      </c>
      <c r="D101" t="n">
        <v>330.6827087402344</v>
      </c>
      <c r="E101" t="n">
        <v>946.84619140625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330.7322387695312</v>
      </c>
      <c r="E102" t="n">
        <v>952.7471313476562</v>
      </c>
      <c r="F102" t="n">
        <v>3497.974853515625</v>
      </c>
      <c r="G102" t="n">
        <v>850.7788696289062</v>
      </c>
      <c r="H102" t="n">
        <v>605.6943359375</v>
      </c>
      <c r="I102" t="n">
        <v>827.7582397460938</v>
      </c>
      <c r="J102" t="n">
        <v>1346.502197265625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528.4085693359375</v>
      </c>
      <c r="D103" t="n">
        <v>324.396728515625</v>
      </c>
      <c r="E103" t="n">
        <v>943.727783203125</v>
      </c>
      <c r="F103" t="n">
        <v>3462.76416015625</v>
      </c>
      <c r="G103" t="n">
        <v>840.9171752929688</v>
      </c>
      <c r="H103" t="n">
        <v>595.2666015625</v>
      </c>
      <c r="I103" t="n">
        <v>807.222900390625</v>
      </c>
      <c r="J103" t="n">
        <v>1338.825317382812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319.6451416015625</v>
      </c>
      <c r="E104" t="n">
        <v>947.1339721679688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922.0427856445312</v>
      </c>
      <c r="F105" t="n">
        <v>3387.911376953125</v>
      </c>
      <c r="G105" t="n">
        <v>845.0059814453125</v>
      </c>
      <c r="H105" t="n">
        <v>598.3998413085938</v>
      </c>
      <c r="I105" t="n">
        <v>832.08642578125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936.5313720703125</v>
      </c>
      <c r="F106" t="n">
        <v>3408.70654296875</v>
      </c>
      <c r="G106" t="n">
        <v>838.3374633789062</v>
      </c>
      <c r="H106" t="n">
        <v>592.8187866210938</v>
      </c>
      <c r="I106" t="n">
        <v>826.9886474609375</v>
      </c>
      <c r="J106" t="n">
        <v>1333.030517578125</v>
      </c>
      <c r="K106" t="n">
        <v>353.8149719238281</v>
      </c>
    </row>
    <row r="107">
      <c r="A107" s="2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933.3650512695312</v>
      </c>
      <c r="F107" t="n">
        <v>3410.264892578125</v>
      </c>
      <c r="G107" t="n">
        <v>806.8345947265625</v>
      </c>
      <c r="H107" t="n">
        <v>596.93115234375</v>
      </c>
      <c r="I107" t="n">
        <v>815.8795166015625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923.9617919921875</v>
      </c>
      <c r="F108" t="n">
        <v>3404.469482421875</v>
      </c>
      <c r="G108" t="n">
        <v>817.5821533203125</v>
      </c>
      <c r="H108" t="n">
        <v>600.406982421875</v>
      </c>
      <c r="I108" t="n">
        <v>814.9176635742188</v>
      </c>
      <c r="J108" t="n">
        <v>1349.13427734375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932.5974731445312</v>
      </c>
      <c r="F109" t="n">
        <v>3416.060302734375</v>
      </c>
      <c r="G109" t="n">
        <v>841.6765747070312</v>
      </c>
      <c r="H109" t="n">
        <v>605.49853515625</v>
      </c>
      <c r="I109" t="n">
        <v>826.0748291015625</v>
      </c>
      <c r="J109" t="n">
        <v>1384.672485351562</v>
      </c>
      <c r="K109" t="n">
        <v>350.5650024414062</v>
      </c>
    </row>
    <row r="110">
      <c r="A110" s="2" t="n">
        <v>44722</v>
      </c>
      <c r="B110" t="n">
        <v>3654.968505859375</v>
      </c>
      <c r="C110" t="n">
        <v>525.948974609375</v>
      </c>
      <c r="D110" t="n">
        <v>335.5827941894531</v>
      </c>
      <c r="E110" t="n">
        <v>927.6558837890625</v>
      </c>
      <c r="F110" t="n">
        <v>3436.368408203125</v>
      </c>
      <c r="G110" t="n">
        <v>847.2546997070312</v>
      </c>
      <c r="H110" t="n">
        <v>605.743408203125</v>
      </c>
      <c r="I110" t="n">
        <v>813.4268188476562</v>
      </c>
      <c r="J110" t="n">
        <v>1372.762329101562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916.0938110351562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1358.360229492188</v>
      </c>
      <c r="K111" t="n">
        <v>341.2515258789062</v>
      </c>
    </row>
    <row r="112">
      <c r="A112" s="2" t="n">
        <v>44726</v>
      </c>
      <c r="B112" t="n">
        <v>3660.598876953125</v>
      </c>
      <c r="C112" t="n">
        <v>528.0682373046875</v>
      </c>
      <c r="D112" t="n">
        <v>323.1593322753906</v>
      </c>
      <c r="E112" t="n">
        <v>925.6409912109375</v>
      </c>
      <c r="F112" t="n">
        <v>3434.031005859375</v>
      </c>
      <c r="G112" t="n">
        <v>839.369384765625</v>
      </c>
      <c r="H112" t="n">
        <v>596.6372680664062</v>
      </c>
      <c r="I112" t="n">
        <v>793.5648193359375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929.5748901367188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1350.47607421875</v>
      </c>
      <c r="K113" t="n">
        <v>342.1246337890625</v>
      </c>
    </row>
    <row r="114">
      <c r="A114" s="2" t="n">
        <v>44728</v>
      </c>
      <c r="B114" t="n">
        <v>3618.57177734375</v>
      </c>
      <c r="C114" t="n">
        <v>515.205322265625</v>
      </c>
      <c r="D114" t="n">
        <v>318.5066833496094</v>
      </c>
      <c r="E114" t="n">
        <v>902.8526000976562</v>
      </c>
      <c r="F114" t="n">
        <v>3472.260986328125</v>
      </c>
      <c r="G114" t="n">
        <v>834.7840576171875</v>
      </c>
      <c r="H114" t="n">
        <v>590.4197998046875</v>
      </c>
      <c r="I114" t="n">
        <v>783.5135498046875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877.7133178710938</v>
      </c>
      <c r="F115" t="n">
        <v>3391.466552734375</v>
      </c>
      <c r="G115" t="n">
        <v>807.3701171875</v>
      </c>
      <c r="H115" t="n">
        <v>585.1324462890625</v>
      </c>
      <c r="I115" t="n">
        <v>763.1226806640625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502.4410095214844</v>
      </c>
      <c r="D116" t="n">
        <v>312.9136657714844</v>
      </c>
      <c r="E116" t="n">
        <v>888.3639526367188</v>
      </c>
      <c r="F116" t="n">
        <v>3441.7255859375</v>
      </c>
      <c r="G116" t="n">
        <v>808.3630981445312</v>
      </c>
      <c r="H116" t="n">
        <v>594.1405639648438</v>
      </c>
      <c r="I116" t="n">
        <v>774.5684814453125</v>
      </c>
      <c r="J116" t="n">
        <v>1325.84130859375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526.3924560546875</v>
      </c>
      <c r="D117" t="n">
        <v>321.7239379882812</v>
      </c>
      <c r="E117" t="n">
        <v>900.2138671875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3741.145263671875</v>
      </c>
      <c r="C118" t="n">
        <v>511.0654907226562</v>
      </c>
      <c r="D118" t="n">
        <v>310.8348388671875</v>
      </c>
      <c r="E118" t="n">
        <v>879.7763061523438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895.5602416992188</v>
      </c>
      <c r="F119" t="n">
        <v>3571.026123046875</v>
      </c>
      <c r="G119" t="n">
        <v>836.224853515625</v>
      </c>
      <c r="H119" t="n">
        <v>615.6815185546875</v>
      </c>
      <c r="I119" t="n">
        <v>793.4205932617188</v>
      </c>
      <c r="J119" t="n">
        <v>1368.520874023438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518.9508666992188</v>
      </c>
      <c r="D120" t="n">
        <v>323.6543273925781</v>
      </c>
      <c r="E120" t="n">
        <v>895.8961181640625</v>
      </c>
      <c r="F120" t="n">
        <v>3585.343994140625</v>
      </c>
      <c r="G120" t="n">
        <v>839.0968017578125</v>
      </c>
      <c r="H120" t="n">
        <v>616.2691650390625</v>
      </c>
      <c r="I120" t="n">
        <v>793.1318969726562</v>
      </c>
      <c r="J120" t="n">
        <v>1375.158813476562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316.7248840332031</v>
      </c>
      <c r="E121" t="n">
        <v>894.6007080078125</v>
      </c>
      <c r="F121" t="n">
        <v>3577.989990234375</v>
      </c>
      <c r="G121" t="n">
        <v>841.2189331054688</v>
      </c>
      <c r="H121" t="n">
        <v>616.8565063476562</v>
      </c>
      <c r="I121" t="n">
        <v>803.7603149414062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906.8345336914062</v>
      </c>
      <c r="F122" t="n">
        <v>3519.54931640625</v>
      </c>
      <c r="G122" t="n">
        <v>851.7425537109375</v>
      </c>
      <c r="H122" t="n">
        <v>620.2344970703125</v>
      </c>
      <c r="I122" t="n">
        <v>796.9793090820312</v>
      </c>
      <c r="J122" t="n">
        <v>1382.108154296875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307.0731201171875</v>
      </c>
      <c r="E123" t="n">
        <v>909.2813110351562</v>
      </c>
      <c r="F123" t="n">
        <v>3490.231689453125</v>
      </c>
      <c r="G123" t="n">
        <v>849.7468872070312</v>
      </c>
      <c r="H123" t="n">
        <v>607.70166015625</v>
      </c>
      <c r="I123" t="n">
        <v>806.6939086914062</v>
      </c>
      <c r="J123" t="n">
        <v>1361.1640625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880.064208984375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1370.845336914062</v>
      </c>
      <c r="K124" t="n">
        <v>346.3448486328125</v>
      </c>
    </row>
    <row r="125">
      <c r="A125" s="2" t="n">
        <v>44743</v>
      </c>
      <c r="B125" t="n">
        <v>3690.1796875</v>
      </c>
      <c r="C125" t="n">
        <v>514.9588623046875</v>
      </c>
      <c r="D125" t="n">
        <v>308.9074401855469</v>
      </c>
      <c r="E125" t="n">
        <v>910.8644409179688</v>
      </c>
      <c r="F125" t="n">
        <v>3543.023193359375</v>
      </c>
      <c r="G125" t="n">
        <v>853.9427490234375</v>
      </c>
      <c r="H125" t="n">
        <v>615.1920166015625</v>
      </c>
      <c r="I125" t="n">
        <v>797.6045532226562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3723.712158203125</v>
      </c>
      <c r="C126" t="n">
        <v>521.661376953125</v>
      </c>
      <c r="D126" t="n">
        <v>308.6595458984375</v>
      </c>
      <c r="E126" t="n">
        <v>892.9695434570312</v>
      </c>
      <c r="F126" t="n">
        <v>3544.97119140625</v>
      </c>
      <c r="G126" t="n">
        <v>847.8193969726562</v>
      </c>
      <c r="H126" t="n">
        <v>615.1920166015625</v>
      </c>
      <c r="I126" t="n">
        <v>797.7488403320312</v>
      </c>
      <c r="J126" t="n">
        <v>1391.885620117188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899.4462890625</v>
      </c>
      <c r="F127" t="n">
        <v>3516.23779296875</v>
      </c>
      <c r="G127" t="n">
        <v>855.5587768554688</v>
      </c>
      <c r="H127" t="n">
        <v>614.8982543945312</v>
      </c>
      <c r="I127" t="n">
        <v>803.9046020507812</v>
      </c>
      <c r="J127" t="n">
        <v>1386.110229492188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907.3142700195312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1389.656982421875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897.3833618164062</v>
      </c>
      <c r="F129" t="n">
        <v>3561.38330078125</v>
      </c>
      <c r="G129" t="n">
        <v>844.3147583007812</v>
      </c>
      <c r="H129" t="n">
        <v>619.7939453125</v>
      </c>
      <c r="I129" t="n">
        <v>817.0337524414062</v>
      </c>
      <c r="J129" t="n">
        <v>1413.165283203125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897.5752563476562</v>
      </c>
      <c r="F130" t="n">
        <v>3575.896240234375</v>
      </c>
      <c r="G130" t="n">
        <v>857.8952026367188</v>
      </c>
      <c r="H130" t="n">
        <v>621.7522583007812</v>
      </c>
      <c r="I130" t="n">
        <v>824.9688110351562</v>
      </c>
      <c r="J130" t="n">
        <v>1405.904052734375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536.150634765625</v>
      </c>
      <c r="D131" t="n">
        <v>326.1102600097656</v>
      </c>
      <c r="E131" t="n">
        <v>909.185302734375</v>
      </c>
      <c r="F131" t="n">
        <v>3637.064208984375</v>
      </c>
      <c r="G131" t="n">
        <v>882.360595703125</v>
      </c>
      <c r="H131" t="n">
        <v>629.1447143554688</v>
      </c>
      <c r="I131" t="n">
        <v>824.5359497070312</v>
      </c>
      <c r="J131" t="n">
        <v>1422.535278320312</v>
      </c>
      <c r="K131" t="n">
        <v>359.6359252929688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897.8630981445312</v>
      </c>
      <c r="F132" t="n">
        <v>3591.626220703125</v>
      </c>
      <c r="G132" t="n">
        <v>878.9690551757812</v>
      </c>
      <c r="H132" t="n">
        <v>620.087646484375</v>
      </c>
      <c r="I132" t="n">
        <v>819.1016235351562</v>
      </c>
      <c r="J132" t="n">
        <v>1421.9599609375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326.30859375</v>
      </c>
      <c r="E133" t="n">
        <v>914.75048828125</v>
      </c>
      <c r="F133" t="n">
        <v>3680.6025390625</v>
      </c>
      <c r="G133" t="n">
        <v>882.4782104492188</v>
      </c>
      <c r="H133" t="n">
        <v>633.5018310546875</v>
      </c>
      <c r="I133" t="n">
        <v>827.325439453125</v>
      </c>
      <c r="J133" t="n">
        <v>1424.116821289062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912.6395874023438</v>
      </c>
      <c r="F134" t="n">
        <v>3636.77197265625</v>
      </c>
      <c r="G134" t="n">
        <v>896.9457397460938</v>
      </c>
      <c r="H134" t="n">
        <v>633.7481689453125</v>
      </c>
      <c r="I134" t="n">
        <v>846.3215942382812</v>
      </c>
      <c r="J134" t="n">
        <v>1437.680053710938</v>
      </c>
      <c r="K134" t="n">
        <v>358.8113098144531</v>
      </c>
    </row>
    <row r="135">
      <c r="A135" s="2" t="n">
        <v>44757</v>
      </c>
      <c r="B135" t="n">
        <v>3883.32373046875</v>
      </c>
      <c r="C135" t="n">
        <v>540.8817749023438</v>
      </c>
      <c r="D135" t="n">
        <v>329.58056640625</v>
      </c>
      <c r="E135" t="n">
        <v>926.9363403320312</v>
      </c>
      <c r="F135" t="n">
        <v>3630.879150390625</v>
      </c>
      <c r="G135" t="n">
        <v>891.1821899414062</v>
      </c>
      <c r="H135" t="n">
        <v>631.3836059570312</v>
      </c>
      <c r="I135" t="n">
        <v>844.8789672851562</v>
      </c>
      <c r="J135" t="n">
        <v>1455.077880859375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928.1837158203125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1443.623168945312</v>
      </c>
      <c r="K136" t="n">
        <v>347.5575256347656</v>
      </c>
    </row>
    <row r="137">
      <c r="A137" s="2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921.7549438476562</v>
      </c>
      <c r="F137" t="n">
        <v>3655.71630859375</v>
      </c>
      <c r="G137" t="n">
        <v>871.9510498046875</v>
      </c>
      <c r="H137" t="n">
        <v>634.2901000976562</v>
      </c>
      <c r="I137" t="n">
        <v>841.8971557617188</v>
      </c>
      <c r="J137" t="n">
        <v>1435.954711914062</v>
      </c>
      <c r="K137" t="n">
        <v>346.6358337402344</v>
      </c>
    </row>
    <row r="138">
      <c r="A138" s="2" t="n">
        <v>44762</v>
      </c>
      <c r="B138" t="n">
        <v>4059.677001953125</v>
      </c>
      <c r="C138" t="n">
        <v>551.921142578125</v>
      </c>
      <c r="D138" t="n">
        <v>323.284423828125</v>
      </c>
      <c r="E138" t="n">
        <v>941.7607421875</v>
      </c>
      <c r="F138" t="n">
        <v>3644.417724609375</v>
      </c>
      <c r="G138" t="n">
        <v>874.0780029296875</v>
      </c>
      <c r="H138" t="n">
        <v>647.7876586914062</v>
      </c>
      <c r="I138" t="n">
        <v>834.3948364257812</v>
      </c>
      <c r="J138" t="n">
        <v>1434.564697265625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929.287109375</v>
      </c>
      <c r="F139" t="n">
        <v>3695.89453125</v>
      </c>
      <c r="G139" t="n">
        <v>856.8953857421875</v>
      </c>
      <c r="H139" t="n">
        <v>640.3984375</v>
      </c>
      <c r="I139" t="n">
        <v>836.4627685546875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4074.541748046875</v>
      </c>
      <c r="C140" t="n">
        <v>543.0502319335938</v>
      </c>
      <c r="D140" t="n">
        <v>324.771728515625</v>
      </c>
      <c r="E140" t="n">
        <v>932.7413330078125</v>
      </c>
      <c r="F140" t="n">
        <v>3698.0859375</v>
      </c>
      <c r="G140" t="n">
        <v>857.3659057617188</v>
      </c>
      <c r="H140" t="n">
        <v>630.0043334960938</v>
      </c>
      <c r="I140" t="n">
        <v>841.1277465820312</v>
      </c>
      <c r="J140" t="n">
        <v>1418.940673828125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320.0124206542969</v>
      </c>
      <c r="E141" t="n">
        <v>920.9392700195312</v>
      </c>
      <c r="F141" t="n">
        <v>3676.21923828125</v>
      </c>
      <c r="G141" t="n">
        <v>848.9461059570312</v>
      </c>
      <c r="H141" t="n">
        <v>623.1077270507812</v>
      </c>
      <c r="I141" t="n">
        <v>835.2123413085938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917.0054321289062</v>
      </c>
      <c r="F142" t="n">
        <v>3591.187744140625</v>
      </c>
      <c r="G142" t="n">
        <v>825.7060546875</v>
      </c>
      <c r="H142" t="n">
        <v>618.4771728515625</v>
      </c>
      <c r="I142" t="n">
        <v>834.5391235351562</v>
      </c>
      <c r="J142" t="n">
        <v>1406.814819335938</v>
      </c>
      <c r="K142" t="n">
        <v>332.3260498046875</v>
      </c>
    </row>
    <row r="143">
      <c r="A143" s="2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934.6124267578125</v>
      </c>
      <c r="F143" t="n">
        <v>3688.053466796875</v>
      </c>
      <c r="G143" t="n">
        <v>840.2225341796875</v>
      </c>
      <c r="H143" t="n">
        <v>631.0880737304688</v>
      </c>
      <c r="I143" t="n">
        <v>859.883544921875</v>
      </c>
      <c r="J143" t="n">
        <v>1432.695678710938</v>
      </c>
      <c r="K143" t="n">
        <v>340.9605102539062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304.148193359375</v>
      </c>
      <c r="E144" t="n">
        <v>928.2796020507812</v>
      </c>
      <c r="F144" t="n">
        <v>3749.611083984375</v>
      </c>
      <c r="G144" t="n">
        <v>835.1256103515625</v>
      </c>
      <c r="H144" t="n">
        <v>632.12255859375</v>
      </c>
      <c r="I144" t="n">
        <v>860.7011108398438</v>
      </c>
      <c r="J144" t="n">
        <v>1440.507934570312</v>
      </c>
      <c r="K144" t="n">
        <v>341.5955810546875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937.8267211914062</v>
      </c>
      <c r="F145" t="n">
        <v>3732.0791015625</v>
      </c>
      <c r="G145" t="n">
        <v>801.8580932617188</v>
      </c>
      <c r="H145" t="n">
        <v>634.5856323242188</v>
      </c>
      <c r="I145" t="n">
        <v>907.2059936523438</v>
      </c>
      <c r="J145" t="n">
        <v>1465.430419921875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963.87744140625</v>
      </c>
      <c r="F146" t="n">
        <v>3696.576171875</v>
      </c>
      <c r="G146" t="n">
        <v>805.7984619140625</v>
      </c>
      <c r="H146" t="n">
        <v>631.67919921875</v>
      </c>
      <c r="I146" t="n">
        <v>883.6409912109375</v>
      </c>
      <c r="J146" t="n">
        <v>1462.410522460938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963.5416870117188</v>
      </c>
      <c r="F147" t="n">
        <v>3725.50439453125</v>
      </c>
      <c r="G147" t="n">
        <v>800.8876953125</v>
      </c>
      <c r="H147" t="n">
        <v>629.2161254882812</v>
      </c>
      <c r="I147" t="n">
        <v>882.2462768554688</v>
      </c>
      <c r="J147" t="n">
        <v>1454.35888671875</v>
      </c>
      <c r="K147" t="n">
        <v>342.181884765625</v>
      </c>
    </row>
    <row r="148">
      <c r="A148" s="2" t="n">
        <v>44776</v>
      </c>
      <c r="B148" t="n">
        <v>4257.0185546875</v>
      </c>
      <c r="C148" t="n">
        <v>549.210693359375</v>
      </c>
      <c r="D148" t="n">
        <v>305.7841796875</v>
      </c>
      <c r="E148" t="n">
        <v>970.8819580078125</v>
      </c>
      <c r="F148" t="n">
        <v>3721.559814453125</v>
      </c>
      <c r="G148" t="n">
        <v>803.0245361328125</v>
      </c>
      <c r="H148" t="n">
        <v>618.3292846679688</v>
      </c>
      <c r="I148" t="n">
        <v>862.7691040039062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562.9112548828125</v>
      </c>
      <c r="D149" t="n">
        <v>311.3367004394531</v>
      </c>
      <c r="E149" t="n">
        <v>1002.210021972656</v>
      </c>
      <c r="F149" t="n">
        <v>3787.110595703125</v>
      </c>
      <c r="G149" t="n">
        <v>813.1498413085938</v>
      </c>
      <c r="H149" t="n">
        <v>650.2015380859375</v>
      </c>
      <c r="I149" t="n">
        <v>883.4486694335938</v>
      </c>
      <c r="J149" t="n">
        <v>1496.007690429688</v>
      </c>
      <c r="K149" t="n">
        <v>356.2521667480469</v>
      </c>
    </row>
    <row r="150">
      <c r="A150" s="2" t="n">
        <v>44778</v>
      </c>
      <c r="B150" t="n">
        <v>4320.27978515625</v>
      </c>
      <c r="C150" t="n">
        <v>560.4964599609375</v>
      </c>
      <c r="D150" t="n">
        <v>310.6426086425781</v>
      </c>
      <c r="E150" t="n">
        <v>992.3269653320312</v>
      </c>
      <c r="F150" t="n">
        <v>3810.53564453125</v>
      </c>
      <c r="G150" t="n">
        <v>814.8945922851562</v>
      </c>
      <c r="H150" t="n">
        <v>658.2310791015625</v>
      </c>
      <c r="I150" t="n">
        <v>880.9960327148438</v>
      </c>
      <c r="J150" t="n">
        <v>1492.030029296875</v>
      </c>
      <c r="K150" t="n">
        <v>349.4124145507812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311.0392150878906</v>
      </c>
      <c r="E151" t="n">
        <v>992.66455078125</v>
      </c>
      <c r="F151" t="n">
        <v>3835.27587890625</v>
      </c>
      <c r="G151" t="n">
        <v>827.9309692382812</v>
      </c>
      <c r="H151" t="n">
        <v>656.8026123046875</v>
      </c>
      <c r="I151" t="n">
        <v>875.6577758789062</v>
      </c>
      <c r="J151" t="n">
        <v>1490.64013671875</v>
      </c>
      <c r="K151" t="n">
        <v>352.4414367675781</v>
      </c>
    </row>
    <row r="152">
      <c r="A152" s="2" t="n">
        <v>44783</v>
      </c>
      <c r="B152" t="n">
        <v>4461.56982421875</v>
      </c>
      <c r="C152" t="n">
        <v>556.4058837890625</v>
      </c>
      <c r="D152" t="n">
        <v>310.7913513183594</v>
      </c>
      <c r="E152" t="n">
        <v>1001.149169921875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1001.197448730469</v>
      </c>
      <c r="F153" t="n">
        <v>3874.89306640625</v>
      </c>
      <c r="G153" t="n">
        <v>834.782470703125</v>
      </c>
      <c r="H153" t="n">
        <v>680.053955078125</v>
      </c>
      <c r="I153" t="n">
        <v>885.9012451171875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308.5108337402344</v>
      </c>
      <c r="E154" t="n">
        <v>990.3505249023438</v>
      </c>
      <c r="F154" t="n">
        <v>3657.15380859375</v>
      </c>
      <c r="G154" t="n">
        <v>835.2725219726562</v>
      </c>
      <c r="H154" t="n">
        <v>672.76318359375</v>
      </c>
      <c r="I154" t="n">
        <v>878.59130859375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997.4853515625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1508.468872070312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571.5850830078125</v>
      </c>
      <c r="D156" t="n">
        <v>314.8070068359375</v>
      </c>
      <c r="E156" t="n">
        <v>989.0006713867188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995.2194213867188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1496.29541015625</v>
      </c>
      <c r="K157" t="n">
        <v>385.02783203125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993.1947631835938</v>
      </c>
      <c r="F158" t="n">
        <v>3627.709716796875</v>
      </c>
      <c r="G158" t="n">
        <v>824.1376953125</v>
      </c>
      <c r="H158" t="n">
        <v>678.773193359375</v>
      </c>
      <c r="I158" t="n">
        <v>869.7993774414062</v>
      </c>
      <c r="J158" t="n">
        <v>1478.8017578125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985.915283203125</v>
      </c>
      <c r="F159" t="n">
        <v>3514.30078125</v>
      </c>
      <c r="G159" t="n">
        <v>820.7952880859375</v>
      </c>
      <c r="H159" t="n">
        <v>672.8125610351562</v>
      </c>
      <c r="I159" t="n">
        <v>849.7275390625</v>
      </c>
      <c r="J159" t="n">
        <v>1463.465087890625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1003.366882324219</v>
      </c>
      <c r="F160" t="n">
        <v>3466.8466796875</v>
      </c>
      <c r="G160" t="n">
        <v>828.283935546875</v>
      </c>
      <c r="H160" t="n">
        <v>685.1771240234375</v>
      </c>
      <c r="I160" t="n">
        <v>857.3026123046875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1000.184997558594</v>
      </c>
      <c r="F161" t="n">
        <v>3431.857177734375</v>
      </c>
      <c r="G161" t="n">
        <v>826.8920288085938</v>
      </c>
      <c r="H161" t="n">
        <v>667.5907592773438</v>
      </c>
      <c r="I161" t="n">
        <v>850.1617431640625</v>
      </c>
      <c r="J161" t="n">
        <v>1489.681518554688</v>
      </c>
      <c r="K161" t="n">
        <v>382.1942749023438</v>
      </c>
    </row>
    <row r="162">
      <c r="A162" s="2" t="n">
        <v>44798</v>
      </c>
      <c r="B162" t="n">
        <v>4128.7724609375</v>
      </c>
      <c r="C162" t="n">
        <v>546.9928588867188</v>
      </c>
      <c r="D162" t="n">
        <v>303.9002685546875</v>
      </c>
      <c r="E162" t="n">
        <v>989.0006713867188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1468.880981445312</v>
      </c>
      <c r="K162" t="n">
        <v>376.13623046875</v>
      </c>
    </row>
    <row r="163">
      <c r="A163" s="2" t="n">
        <v>44799</v>
      </c>
      <c r="B163" t="n">
        <v>4174.77734375</v>
      </c>
      <c r="C163" t="n">
        <v>541.9659423828125</v>
      </c>
      <c r="D163" t="n">
        <v>304.148193359375</v>
      </c>
      <c r="E163" t="n">
        <v>984.2279052734375</v>
      </c>
      <c r="F163" t="n">
        <v>3521.02392578125</v>
      </c>
      <c r="G163" t="n">
        <v>827.9212036132812</v>
      </c>
      <c r="H163" t="n">
        <v>643.05859375</v>
      </c>
      <c r="I163" t="n">
        <v>849.3414916992188</v>
      </c>
      <c r="J163" t="n">
        <v>1483.642578125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980.8533935546875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1477.5556640625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537.5797729492188</v>
      </c>
      <c r="D165" t="n">
        <v>307.2714538574219</v>
      </c>
      <c r="E165" t="n">
        <v>1001.245544433594</v>
      </c>
      <c r="F165" t="n">
        <v>3559.64453125</v>
      </c>
      <c r="G165" t="n">
        <v>832.1849975585938</v>
      </c>
      <c r="H165" t="n">
        <v>659.2162475585938</v>
      </c>
      <c r="I165" t="n">
        <v>861.7899169921875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531.32080078125</v>
      </c>
      <c r="D166" t="n">
        <v>299.0418395996094</v>
      </c>
      <c r="E166" t="n">
        <v>986.34912109375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1471.70849609375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979.2142333984375</v>
      </c>
      <c r="F167" t="n">
        <v>3531.47607421875</v>
      </c>
      <c r="G167" t="n">
        <v>821.38330078125</v>
      </c>
      <c r="H167" t="n">
        <v>644.0438232421875</v>
      </c>
      <c r="I167" t="n">
        <v>839.1124877929688</v>
      </c>
      <c r="J167" t="n">
        <v>1456.85107421875</v>
      </c>
      <c r="K167" t="n">
        <v>360.25830078125</v>
      </c>
    </row>
    <row r="168">
      <c r="A168" s="2" t="n">
        <v>44809</v>
      </c>
      <c r="B168" t="n">
        <v>4241.43017578125</v>
      </c>
      <c r="C168" t="n">
        <v>531.8136596679688</v>
      </c>
      <c r="D168" t="n">
        <v>290.3164672851562</v>
      </c>
      <c r="E168" t="n">
        <v>988.9042358398438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1457.713745117188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1003.559692382812</v>
      </c>
      <c r="F169" t="n">
        <v>3519.06103515625</v>
      </c>
      <c r="G169" t="n">
        <v>831.0381469726562</v>
      </c>
      <c r="H169" t="n">
        <v>642.9108276367188</v>
      </c>
      <c r="I169" t="n">
        <v>856.6754760742188</v>
      </c>
      <c r="J169" t="n">
        <v>1440.603759765625</v>
      </c>
      <c r="K169" t="n">
        <v>362.9453430175781</v>
      </c>
    </row>
    <row r="170">
      <c r="A170" s="2" t="n">
        <v>44811</v>
      </c>
      <c r="B170" t="n">
        <v>4334.47998046875</v>
      </c>
      <c r="C170" t="n">
        <v>536.9391479492188</v>
      </c>
      <c r="D170" t="n">
        <v>299.6367492675781</v>
      </c>
      <c r="E170" t="n">
        <v>1013.828125</v>
      </c>
      <c r="F170" t="n">
        <v>3524.40966796875</v>
      </c>
      <c r="G170" t="n">
        <v>833.0181884765625</v>
      </c>
      <c r="H170" t="n">
        <v>656.4577026367188</v>
      </c>
      <c r="I170" t="n">
        <v>862.4654541015625</v>
      </c>
      <c r="J170" t="n">
        <v>1458.624267578125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534.3270874023438</v>
      </c>
      <c r="D171" t="n">
        <v>297.6537475585938</v>
      </c>
      <c r="E171" t="n">
        <v>1018.215087890625</v>
      </c>
      <c r="F171" t="n">
        <v>3502.277587890625</v>
      </c>
      <c r="G171" t="n">
        <v>837.3995361328125</v>
      </c>
      <c r="H171" t="n">
        <v>656.9010620117188</v>
      </c>
      <c r="I171" t="n">
        <v>862.9961547851562</v>
      </c>
      <c r="J171" t="n">
        <v>1446.834350585938</v>
      </c>
      <c r="K171" t="n">
        <v>366.072021484375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1020.384521484375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1026.603393554688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1020.962890625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1021.975158691406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1439.788940429688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996.2802124023438</v>
      </c>
      <c r="F176" t="n">
        <v>3538.64111328125</v>
      </c>
      <c r="G176" t="n">
        <v>817.2764282226562</v>
      </c>
      <c r="H176" t="n">
        <v>653.1079711914062</v>
      </c>
      <c r="I176" t="n">
        <v>843.6962890625</v>
      </c>
      <c r="J176" t="n">
        <v>1437.248901367188</v>
      </c>
      <c r="K176" t="n">
        <v>362.4079284667969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1006.11474609375</v>
      </c>
      <c r="F177" t="n">
        <v>3507.4794921875</v>
      </c>
      <c r="G177" t="n">
        <v>799.3096923828125</v>
      </c>
      <c r="H177" t="n">
        <v>622.8121337890625</v>
      </c>
      <c r="I177" t="n">
        <v>837.6650390625</v>
      </c>
      <c r="J177" t="n">
        <v>1417.406616210938</v>
      </c>
      <c r="K177" t="n">
        <v>353.0276794433594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999.1727294921875</v>
      </c>
      <c r="F178" t="n">
        <v>3552.47998046875</v>
      </c>
      <c r="G178" t="n">
        <v>803.5833129882812</v>
      </c>
      <c r="H178" t="n">
        <v>631.7777099609375</v>
      </c>
      <c r="I178" t="n">
        <v>844.22705078125</v>
      </c>
      <c r="J178" t="n">
        <v>1418.98828125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525.8011474609375</v>
      </c>
      <c r="D179" t="n">
        <v>296.0177001953125</v>
      </c>
      <c r="E179" t="n">
        <v>1053.166381835938</v>
      </c>
      <c r="F179" t="n">
        <v>3564.257568359375</v>
      </c>
      <c r="G179" t="n">
        <v>826.4901123046875</v>
      </c>
      <c r="H179" t="n">
        <v>661.3345947265625</v>
      </c>
      <c r="I179" t="n">
        <v>880.0284423828125</v>
      </c>
      <c r="J179" t="n">
        <v>1450.764404296875</v>
      </c>
      <c r="K179" t="n">
        <v>362.4079284667969</v>
      </c>
    </row>
    <row r="180">
      <c r="A180" s="2" t="n">
        <v>44825</v>
      </c>
      <c r="B180" t="n">
        <v>4560.58740234375</v>
      </c>
      <c r="C180" t="n">
        <v>517.57080078125</v>
      </c>
      <c r="D180" t="n">
        <v>286.895751953125</v>
      </c>
      <c r="E180" t="n">
        <v>1032.051025390625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4564.6484375</v>
      </c>
      <c r="C181" t="n">
        <v>513.2340087890625</v>
      </c>
      <c r="D181" t="n">
        <v>287.0444946289062</v>
      </c>
      <c r="E181" t="n">
        <v>1023.85546875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1473.961181640625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1029.833374023438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1453.3525390625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1027.471069335938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1059.3369140625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1057.842529296875</v>
      </c>
      <c r="F185" t="n">
        <v>3634.727294921875</v>
      </c>
      <c r="G185" t="n">
        <v>837.017333984375</v>
      </c>
      <c r="H185" t="n">
        <v>660.3001708984375</v>
      </c>
      <c r="I185" t="n">
        <v>885.721923828125</v>
      </c>
      <c r="J185" t="n">
        <v>1432.360229492188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1075.87255859375</v>
      </c>
      <c r="F186" t="n">
        <v>3625.20654296875</v>
      </c>
      <c r="G186" t="n">
        <v>854.8566284179688</v>
      </c>
      <c r="H186" t="n">
        <v>645.1275024414062</v>
      </c>
      <c r="I186" t="n">
        <v>898.1221313476562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288.482177734375</v>
      </c>
      <c r="E187" t="n">
        <v>1075.004760742188</v>
      </c>
      <c r="F187" t="n">
        <v>3636.54296875</v>
      </c>
      <c r="G187" t="n">
        <v>849.9557495117188</v>
      </c>
      <c r="H187" t="n">
        <v>669.8074951171875</v>
      </c>
      <c r="I187" t="n">
        <v>915.44384765625</v>
      </c>
      <c r="J187" t="n">
        <v>1495.192993164062</v>
      </c>
      <c r="K187" t="n">
        <v>378.0415649414062</v>
      </c>
    </row>
    <row r="188">
      <c r="A188" s="2" t="n">
        <v>44837</v>
      </c>
      <c r="B188" t="n">
        <v>4323.2890625</v>
      </c>
      <c r="C188" t="n">
        <v>527.5260009765625</v>
      </c>
      <c r="D188" t="n">
        <v>289.275390625</v>
      </c>
      <c r="E188" t="n">
        <v>1090.238891601562</v>
      </c>
      <c r="F188" t="n">
        <v>3657.7919921875</v>
      </c>
      <c r="G188" t="n">
        <v>866.4129638671875</v>
      </c>
      <c r="H188" t="n">
        <v>711.4334106445312</v>
      </c>
      <c r="I188" t="n">
        <v>911.4390869140625</v>
      </c>
      <c r="J188" t="n">
        <v>1513.405517578125</v>
      </c>
      <c r="K188" t="n">
        <v>399.9775390625</v>
      </c>
    </row>
    <row r="189">
      <c r="A189" s="2" t="n">
        <v>44838</v>
      </c>
      <c r="B189" t="n">
        <v>4362.1123046875</v>
      </c>
      <c r="C189" t="n">
        <v>536.4462280273438</v>
      </c>
      <c r="D189" t="n">
        <v>296.0177001953125</v>
      </c>
      <c r="E189" t="n">
        <v>1103.640869140625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1525.722778320312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1093.806274414062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4351.91064453125</v>
      </c>
      <c r="C191" t="n">
        <v>532.15869140625</v>
      </c>
      <c r="D191" t="n">
        <v>280.4508666992188</v>
      </c>
      <c r="E191" t="n">
        <v>1089.997802734375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1078.76513671875</v>
      </c>
      <c r="F192" t="n">
        <v>3618.287353515625</v>
      </c>
      <c r="G192" t="n">
        <v>858.64013671875</v>
      </c>
      <c r="H192" t="n">
        <v>696.7536010742188</v>
      </c>
      <c r="I192" t="n">
        <v>912.9347534179688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1070.32861328125</v>
      </c>
      <c r="F193" t="n">
        <v>3437.304443359375</v>
      </c>
      <c r="G193" t="n">
        <v>839.5755615234375</v>
      </c>
      <c r="H193" t="n">
        <v>670.891357421875</v>
      </c>
      <c r="I193" t="n">
        <v>911.6802368164062</v>
      </c>
      <c r="J193" t="n">
        <v>1522.272216796875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1068.73779296875</v>
      </c>
      <c r="F194" t="n">
        <v>3462.429931640625</v>
      </c>
      <c r="G194" t="n">
        <v>831.42041015625</v>
      </c>
      <c r="H194" t="n">
        <v>669.2656860351562</v>
      </c>
      <c r="I194" t="n">
        <v>922.1021728515625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260.1743469238281</v>
      </c>
      <c r="E195" t="n">
        <v>1064.109741210938</v>
      </c>
      <c r="F195" t="n">
        <v>3458.553466796875</v>
      </c>
      <c r="G195" t="n">
        <v>834.06689453125</v>
      </c>
      <c r="H195" t="n">
        <v>676.9996948242188</v>
      </c>
      <c r="I195" t="n">
        <v>934.5025024414062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1069.171508789062</v>
      </c>
      <c r="F196" t="n">
        <v>3506.596435546875</v>
      </c>
      <c r="G196" t="n">
        <v>845.0744018554688</v>
      </c>
      <c r="H196" t="n">
        <v>680.447998046875</v>
      </c>
      <c r="I196" t="n">
        <v>942.1259765625</v>
      </c>
      <c r="J196" t="n">
        <v>1528.934204101562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261.4633483886719</v>
      </c>
      <c r="E197" t="n">
        <v>1068.448608398438</v>
      </c>
      <c r="F197" t="n">
        <v>3512.239501953125</v>
      </c>
      <c r="G197" t="n">
        <v>849.857666015625</v>
      </c>
      <c r="H197" t="n">
        <v>680.447998046875</v>
      </c>
      <c r="I197" t="n">
        <v>945.6964111328125</v>
      </c>
      <c r="J197" t="n">
        <v>1514.987182617188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1085.514282226562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1498.308471679688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1081.802368164062</v>
      </c>
      <c r="F199" t="n">
        <v>3541.19287109375</v>
      </c>
      <c r="G199" t="n">
        <v>846.270263671875</v>
      </c>
      <c r="H199" t="n">
        <v>678.9701538085938</v>
      </c>
      <c r="I199" t="n">
        <v>942.7048950195312</v>
      </c>
      <c r="J199" t="n">
        <v>1512.255249023438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1096.072143554688</v>
      </c>
      <c r="F200" t="n">
        <v>3584.23046875</v>
      </c>
      <c r="G200" t="n">
        <v>852.5728149414062</v>
      </c>
      <c r="H200" t="n">
        <v>669.6597900390625</v>
      </c>
      <c r="I200" t="n">
        <v>946.0341186523438</v>
      </c>
      <c r="J200" t="n">
        <v>1527.975463867188</v>
      </c>
      <c r="K200" t="n">
        <v>404.814208984375</v>
      </c>
    </row>
    <row r="201">
      <c r="A201" s="2" t="n">
        <v>44855</v>
      </c>
      <c r="B201" t="n">
        <v>4346.9091796875</v>
      </c>
      <c r="C201" t="n">
        <v>516.9302368164062</v>
      </c>
      <c r="D201" t="n">
        <v>266.5200500488281</v>
      </c>
      <c r="E201" t="n">
        <v>1094.095458984375</v>
      </c>
      <c r="F201" t="n">
        <v>3505.221923828125</v>
      </c>
      <c r="G201" t="n">
        <v>848.9951171875</v>
      </c>
      <c r="H201" t="n">
        <v>668.7730102539062</v>
      </c>
      <c r="I201" t="n">
        <v>943.4768676757812</v>
      </c>
      <c r="J201" t="n">
        <v>1508.373046875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267.8090515136719</v>
      </c>
      <c r="E202" t="n">
        <v>1105.810180664062</v>
      </c>
      <c r="F202" t="n">
        <v>3545.511474609375</v>
      </c>
      <c r="G202" t="n">
        <v>858.1500244140625</v>
      </c>
      <c r="H202" t="n">
        <v>670.6942749023438</v>
      </c>
      <c r="I202" t="n">
        <v>952.4514770507812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1114.487915039062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1512.4951171875</v>
      </c>
      <c r="K203" t="n">
        <v>407.8432312011719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1124.129516601562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1533.343383789062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270.2878112792969</v>
      </c>
      <c r="E205" t="n">
        <v>1113.812866210938</v>
      </c>
      <c r="F205" t="n">
        <v>3481.76513671875</v>
      </c>
      <c r="G205" t="n">
        <v>874.3132934570312</v>
      </c>
      <c r="H205" t="n">
        <v>686.1130981445312</v>
      </c>
      <c r="I205" t="n">
        <v>955.346435546875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1125.575805664062</v>
      </c>
      <c r="F206" t="n">
        <v>3542.02734375</v>
      </c>
      <c r="G206" t="n">
        <v>869.1672973632812</v>
      </c>
      <c r="H206" t="n">
        <v>688.6746215820312</v>
      </c>
      <c r="I206" t="n">
        <v>981.3048095703125</v>
      </c>
      <c r="J206" t="n">
        <v>1581.6064453125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541.8673706054688</v>
      </c>
      <c r="D207" t="n">
        <v>268.00732421875</v>
      </c>
      <c r="E207" t="n">
        <v>1131.36083984375</v>
      </c>
      <c r="F207" t="n">
        <v>3765.360595703125</v>
      </c>
      <c r="G207" t="n">
        <v>889.0845947265625</v>
      </c>
      <c r="H207" t="n">
        <v>698.7732543945312</v>
      </c>
      <c r="I207" t="n">
        <v>1000.315124511719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266.1730041503906</v>
      </c>
      <c r="E208" t="n">
        <v>1117.717651367188</v>
      </c>
      <c r="F208" t="n">
        <v>3711.379638671875</v>
      </c>
      <c r="G208" t="n">
        <v>893.0739135742188</v>
      </c>
      <c r="H208" t="n">
        <v>696.9998168945312</v>
      </c>
      <c r="I208" t="n">
        <v>1015.127746582031</v>
      </c>
      <c r="J208" t="n">
        <v>1624.070190429688</v>
      </c>
      <c r="K208" t="n">
        <v>427.1410217285156</v>
      </c>
    </row>
    <row r="209">
      <c r="A209" s="2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1121.429931640625</v>
      </c>
      <c r="F209" t="n">
        <v>3711.379638671875</v>
      </c>
      <c r="G209" t="n">
        <v>899.7882080078125</v>
      </c>
      <c r="H209" t="n">
        <v>701.6304321289062</v>
      </c>
      <c r="I209" t="n">
        <v>1007.649169921875</v>
      </c>
      <c r="J209" t="n">
        <v>1619.517211914062</v>
      </c>
      <c r="K209" t="n">
        <v>428.606689453125</v>
      </c>
    </row>
    <row r="210">
      <c r="A210" s="2" t="n">
        <v>44869</v>
      </c>
      <c r="B210" t="n">
        <v>4320.71240234375</v>
      </c>
      <c r="C210" t="n">
        <v>545.6621704101562</v>
      </c>
      <c r="D210" t="n">
        <v>271.6759338378906</v>
      </c>
      <c r="E210" t="n">
        <v>1105.038818359375</v>
      </c>
      <c r="F210" t="n">
        <v>3676.88134765625</v>
      </c>
      <c r="G210" t="n">
        <v>887.0850219726562</v>
      </c>
      <c r="H210" t="n">
        <v>700.1526489257812</v>
      </c>
      <c r="I210" t="n">
        <v>1003.499572753906</v>
      </c>
      <c r="J210" t="n">
        <v>1597.805908203125</v>
      </c>
      <c r="K210" t="n">
        <v>430.0234985351562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276.0386047363281</v>
      </c>
      <c r="E211" t="n">
        <v>1090.383422851562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4319.32666015625</v>
      </c>
      <c r="C212" t="n">
        <v>533.6371459960938</v>
      </c>
      <c r="D212" t="n">
        <v>276.8318481445312</v>
      </c>
      <c r="E212" t="n">
        <v>1088.937133789062</v>
      </c>
      <c r="F212" t="n">
        <v>3237.624267578125</v>
      </c>
      <c r="G212" t="n">
        <v>889.0061645507812</v>
      </c>
      <c r="H212" t="n">
        <v>683.9948120117188</v>
      </c>
      <c r="I212" t="n">
        <v>978.072021484375</v>
      </c>
      <c r="J212" t="n">
        <v>1583.23583984375</v>
      </c>
      <c r="K212" t="n">
        <v>438.1334533691406</v>
      </c>
    </row>
    <row r="213">
      <c r="A213" s="2" t="n">
        <v>44875</v>
      </c>
      <c r="B213" t="n">
        <v>4244.30322265625</v>
      </c>
      <c r="C213" t="n">
        <v>470.9490356445312</v>
      </c>
      <c r="D213" t="n">
        <v>273.5598449707031</v>
      </c>
      <c r="E213" t="n">
        <v>1082.091552734375</v>
      </c>
      <c r="F213" t="n">
        <v>3225.8466796875</v>
      </c>
      <c r="G213" t="n">
        <v>891.8585205078125</v>
      </c>
      <c r="H213" t="n">
        <v>708.7239990234375</v>
      </c>
      <c r="I213" t="n">
        <v>975.2735595703125</v>
      </c>
      <c r="J213" t="n">
        <v>1595.64892578125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1081.223876953125</v>
      </c>
      <c r="F214" t="n">
        <v>3210.78125</v>
      </c>
      <c r="G214" t="n">
        <v>889.898193359375</v>
      </c>
      <c r="H214" t="n">
        <v>735.965576171875</v>
      </c>
      <c r="I214" t="n">
        <v>978.072021484375</v>
      </c>
      <c r="J214" t="n">
        <v>1599.86669921875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1089.033569335938</v>
      </c>
      <c r="F215" t="n">
        <v>3215.001220703125</v>
      </c>
      <c r="G215" t="n">
        <v>855.4349365234375</v>
      </c>
      <c r="H215" t="n">
        <v>748.281005859375</v>
      </c>
      <c r="I215" t="n">
        <v>981.3048095703125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1078.668701171875</v>
      </c>
      <c r="F216" t="n">
        <v>3264.958251953125</v>
      </c>
      <c r="G216" t="n">
        <v>869.1672973632812</v>
      </c>
      <c r="H216" t="n">
        <v>742.4188842773438</v>
      </c>
      <c r="I216" t="n">
        <v>980.4844970703125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281.9877014160156</v>
      </c>
      <c r="E217" t="n">
        <v>1081.031005859375</v>
      </c>
      <c r="F217" t="n">
        <v>3228.84033203125</v>
      </c>
      <c r="G217" t="n">
        <v>878.4398193359375</v>
      </c>
      <c r="H217" t="n">
        <v>728.7242431640625</v>
      </c>
      <c r="I217" t="n">
        <v>982.993408203125</v>
      </c>
      <c r="J217" t="n">
        <v>1551.891479492188</v>
      </c>
      <c r="K217" t="n">
        <v>405.5470275878906</v>
      </c>
    </row>
    <row r="218">
      <c r="A218" s="2" t="n">
        <v>44882</v>
      </c>
      <c r="B218" t="n">
        <v>4358.0498046875</v>
      </c>
      <c r="C218" t="n">
        <v>467.5485534667969</v>
      </c>
      <c r="D218" t="n">
        <v>283.4254150390625</v>
      </c>
      <c r="E218" t="n">
        <v>1079.391723632812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1560.518310546875</v>
      </c>
      <c r="K218" t="n">
        <v>399.04931640625</v>
      </c>
    </row>
    <row r="219">
      <c r="A219" s="2" t="n">
        <v>44883</v>
      </c>
      <c r="B219" t="n">
        <v>4356.91162109375</v>
      </c>
      <c r="C219" t="n">
        <v>462.2752685546875</v>
      </c>
      <c r="D219" t="n">
        <v>284.9126892089844</v>
      </c>
      <c r="E219" t="n">
        <v>1062.904541015625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1554.527221679688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1064.880981445312</v>
      </c>
      <c r="F220" t="n">
        <v>3205.431884765625</v>
      </c>
      <c r="G220" t="n">
        <v>852.7295532226562</v>
      </c>
      <c r="H220" t="n">
        <v>710.251220703125</v>
      </c>
      <c r="I220" t="n">
        <v>968.0361328125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1064.543579101562</v>
      </c>
      <c r="F221" t="n">
        <v>3244.347412109375</v>
      </c>
      <c r="G221" t="n">
        <v>855.20947265625</v>
      </c>
      <c r="H221" t="n">
        <v>709.1181640625</v>
      </c>
      <c r="I221" t="n">
        <v>974.74267578125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453.0593566894531</v>
      </c>
      <c r="D222" t="n">
        <v>277.7737731933594</v>
      </c>
      <c r="E222" t="n">
        <v>1068.303955078125</v>
      </c>
      <c r="F222" t="n">
        <v>3238.802001953125</v>
      </c>
      <c r="G222" t="n">
        <v>863.6685180664062</v>
      </c>
      <c r="H222" t="n">
        <v>708.428466796875</v>
      </c>
      <c r="I222" t="n">
        <v>982.0285034179688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4768.81787109375</v>
      </c>
      <c r="C223" t="n">
        <v>449.7573547363281</v>
      </c>
      <c r="D223" t="n">
        <v>272.1221313476562</v>
      </c>
      <c r="E223" t="n">
        <v>1056.107177734375</v>
      </c>
      <c r="F223" t="n">
        <v>3244.15087890625</v>
      </c>
      <c r="G223" t="n">
        <v>865.2760009765625</v>
      </c>
      <c r="H223" t="n">
        <v>708.477783203125</v>
      </c>
      <c r="I223" t="n">
        <v>998.86767578125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4743.4638671875</v>
      </c>
      <c r="C224" t="n">
        <v>457.3962097167969</v>
      </c>
      <c r="D224" t="n">
        <v>279.7568054199219</v>
      </c>
      <c r="E224" t="n">
        <v>1065.748779296875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1062.27783203125</v>
      </c>
      <c r="F225" t="n">
        <v>3313.001220703125</v>
      </c>
      <c r="G225" t="n">
        <v>862.9529418945312</v>
      </c>
      <c r="H225" t="n">
        <v>722.8128051757812</v>
      </c>
      <c r="I225" t="n">
        <v>998.5299682617188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1080.98291015625</v>
      </c>
      <c r="F226" t="n">
        <v>3310.2041015625</v>
      </c>
      <c r="G226" t="n">
        <v>873.0193481445312</v>
      </c>
      <c r="H226" t="n">
        <v>740.3499755859375</v>
      </c>
      <c r="I226" t="n">
        <v>1013.101440429688</v>
      </c>
      <c r="J226" t="n">
        <v>1567.228149414062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1098.820068359375</v>
      </c>
      <c r="F227" t="n">
        <v>3341.611083984375</v>
      </c>
      <c r="G227" t="n">
        <v>879.6454467773438</v>
      </c>
      <c r="H227" t="n">
        <v>754.783447265625</v>
      </c>
      <c r="I227" t="n">
        <v>1009.434448242188</v>
      </c>
      <c r="J227" t="n">
        <v>1591.096069335938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1084.598510742188</v>
      </c>
      <c r="F228" t="n">
        <v>3345.88037109375</v>
      </c>
      <c r="G228" t="n">
        <v>877.1361694335938</v>
      </c>
      <c r="H228" t="n">
        <v>758.9215087890625</v>
      </c>
      <c r="I228" t="n">
        <v>1009.8203125</v>
      </c>
      <c r="J228" t="n">
        <v>1573.650512695312</v>
      </c>
      <c r="K228" t="n">
        <v>401.7363586425781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281.1449279785156</v>
      </c>
      <c r="E229" t="n">
        <v>1074.42626953125</v>
      </c>
      <c r="F229" t="n">
        <v>3318.595703125</v>
      </c>
      <c r="G229" t="n">
        <v>884.203369140625</v>
      </c>
      <c r="H229" t="n">
        <v>764.5372314453125</v>
      </c>
      <c r="I229" t="n">
        <v>1003.596069335938</v>
      </c>
      <c r="J229" t="n">
        <v>1553.904418945312</v>
      </c>
      <c r="K229" t="n">
        <v>405.9867553710938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1075.390380859375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271.3784790039062</v>
      </c>
      <c r="E231" t="n">
        <v>1069.846435546875</v>
      </c>
      <c r="F231" t="n">
        <v>3293.715087890625</v>
      </c>
      <c r="G231" t="n">
        <v>857.5031127929688</v>
      </c>
      <c r="H231" t="n">
        <v>756.3106079101562</v>
      </c>
      <c r="I231" t="n">
        <v>997.3720092773438</v>
      </c>
      <c r="J231" t="n">
        <v>1548.200927734375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273.4110717773438</v>
      </c>
      <c r="E232" t="n">
        <v>1065.700561523438</v>
      </c>
      <c r="F232" t="n">
        <v>3276.392333984375</v>
      </c>
      <c r="G232" t="n">
        <v>855.0134887695312</v>
      </c>
      <c r="H232" t="n">
        <v>758.5274047851562</v>
      </c>
      <c r="I232" t="n">
        <v>982.1249389648438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452.2708129882812</v>
      </c>
      <c r="D233" t="n">
        <v>273.2127685546875</v>
      </c>
      <c r="E233" t="n">
        <v>1067.82177734375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1556.779907226562</v>
      </c>
      <c r="K233" t="n">
        <v>402.61572265625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269.9407653808594</v>
      </c>
      <c r="E234" t="n">
        <v>1068.207397460938</v>
      </c>
      <c r="F234" t="n">
        <v>3213.382080078125</v>
      </c>
      <c r="G234" t="n">
        <v>863.9526977539062</v>
      </c>
      <c r="H234" t="n">
        <v>740.399169921875</v>
      </c>
      <c r="I234" t="n">
        <v>958.0964965820312</v>
      </c>
      <c r="J234" t="n">
        <v>1550.54931640625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1057.505249023438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1070.135864257812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269.1475830078125</v>
      </c>
      <c r="E237" t="n">
        <v>1072.83544921875</v>
      </c>
      <c r="F237" t="n">
        <v>3330.962158203125</v>
      </c>
      <c r="G237" t="n">
        <v>883.0564575195312</v>
      </c>
      <c r="H237" t="n">
        <v>747.5420532226562</v>
      </c>
      <c r="I237" t="n">
        <v>965.2374877929688</v>
      </c>
      <c r="J237" t="n">
        <v>1554.862915039062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1062.326049804688</v>
      </c>
      <c r="F238" t="n">
        <v>3303.08837890625</v>
      </c>
      <c r="G238" t="n">
        <v>876.0775756835938</v>
      </c>
      <c r="H238" t="n">
        <v>739.7587280273438</v>
      </c>
      <c r="I238" t="n">
        <v>967.1192626953125</v>
      </c>
      <c r="J238" t="n">
        <v>1542.305786132812</v>
      </c>
      <c r="K238" t="n">
        <v>399.2447509765625</v>
      </c>
    </row>
    <row r="239">
      <c r="A239" s="2" t="n">
        <v>44911</v>
      </c>
      <c r="B239" t="n">
        <v>4521.3173828125</v>
      </c>
      <c r="C239" t="n">
        <v>435.5145568847656</v>
      </c>
      <c r="D239" t="n">
        <v>263.8429565429688</v>
      </c>
      <c r="E239" t="n">
        <v>1050.370239257812</v>
      </c>
      <c r="F239" t="n">
        <v>3265.252685546875</v>
      </c>
      <c r="G239" t="n">
        <v>844.7411499023438</v>
      </c>
      <c r="H239" t="n">
        <v>718.5270385742188</v>
      </c>
      <c r="I239" t="n">
        <v>958.86865234375</v>
      </c>
      <c r="J239" t="n">
        <v>1533.0078125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1057.360595703125</v>
      </c>
      <c r="F240" t="n">
        <v>3283.8515625</v>
      </c>
      <c r="G240" t="n">
        <v>861.7865600585938</v>
      </c>
      <c r="H240" t="n">
        <v>717.8374633789062</v>
      </c>
      <c r="I240" t="n">
        <v>953.3681030273438</v>
      </c>
      <c r="J240" t="n">
        <v>1531.617919921875</v>
      </c>
      <c r="K240" t="n">
        <v>399.8798217773438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1052.0576171875</v>
      </c>
      <c r="F241" t="n">
        <v>3289.446044921875</v>
      </c>
      <c r="G241" t="n">
        <v>856.6307373046875</v>
      </c>
      <c r="H241" t="n">
        <v>715.2265625</v>
      </c>
      <c r="I241" t="n">
        <v>953.7540283203125</v>
      </c>
      <c r="J241" t="n">
        <v>1509.90673828125</v>
      </c>
      <c r="K241" t="n">
        <v>401.9317932128906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1087.587280273438</v>
      </c>
      <c r="F242" t="n">
        <v>3453.547607421875</v>
      </c>
      <c r="G242" t="n">
        <v>864.0409545898438</v>
      </c>
      <c r="H242" t="n">
        <v>740.2514038085938</v>
      </c>
      <c r="I242" t="n">
        <v>970.4002685546875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1082.236206054688</v>
      </c>
      <c r="F243" t="n">
        <v>3431.120849609375</v>
      </c>
      <c r="G243" t="n">
        <v>852.6119995117188</v>
      </c>
      <c r="H243" t="n">
        <v>754.9805297851562</v>
      </c>
      <c r="I243" t="n">
        <v>975.2735595703125</v>
      </c>
      <c r="J243" t="n">
        <v>1520.211303710938</v>
      </c>
      <c r="K243" t="n">
        <v>413.8524169921875</v>
      </c>
    </row>
    <row r="244">
      <c r="A244" s="2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1079.054443359375</v>
      </c>
      <c r="F244" t="n">
        <v>3433.6240234375</v>
      </c>
      <c r="G244" t="n">
        <v>845.0057983398438</v>
      </c>
      <c r="H244" t="n">
        <v>745.5715942382812</v>
      </c>
      <c r="I244" t="n">
        <v>966.4920043945312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1057.2158203125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1504.587036132812</v>
      </c>
      <c r="K245" t="n">
        <v>411.1165161132812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263.1488952636719</v>
      </c>
      <c r="E246" t="n">
        <v>1056.589111328125</v>
      </c>
      <c r="F246" t="n">
        <v>3412.66943359375</v>
      </c>
      <c r="G246" t="n">
        <v>833.322021484375</v>
      </c>
      <c r="H246" t="n">
        <v>730.7439575195312</v>
      </c>
      <c r="I246" t="n">
        <v>965.1410522460938</v>
      </c>
      <c r="J246" t="n">
        <v>1516.089599609375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1046.899169921875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1510.0029296875</v>
      </c>
      <c r="K247" t="n">
        <v>405.7424926757812</v>
      </c>
    </row>
    <row r="248">
      <c r="A248" s="2" t="n">
        <v>44924</v>
      </c>
      <c r="B248" t="n">
        <v>4481.00830078125</v>
      </c>
      <c r="C248" t="n">
        <v>430.8819274902344</v>
      </c>
      <c r="D248" t="n">
        <v>258.587890625</v>
      </c>
      <c r="E248" t="n">
        <v>1048.586547851562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1496.726684570312</v>
      </c>
      <c r="K248" t="n">
        <v>407.7943725585938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1037.402099609375</v>
      </c>
      <c r="F249" t="n">
        <v>3349.95361328125</v>
      </c>
      <c r="G249" t="n">
        <v>830.7147216796875</v>
      </c>
      <c r="H249" t="n">
        <v>722.8621215820312</v>
      </c>
      <c r="I249" t="n">
        <v>966.3472900390625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1032.581298828125</v>
      </c>
      <c r="F250" t="n">
        <v>3310.15478515625</v>
      </c>
      <c r="G250" t="n">
        <v>830.2246704101562</v>
      </c>
      <c r="H250" t="n">
        <v>722.0245971679688</v>
      </c>
      <c r="I250" t="n">
        <v>962.101318359375</v>
      </c>
      <c r="J250" t="n">
        <v>1484.601318359375</v>
      </c>
      <c r="K250" t="n">
        <v>410.4814453125</v>
      </c>
    </row>
    <row r="251">
      <c r="A251" s="2" t="n">
        <v>44929</v>
      </c>
      <c r="B251" t="n">
        <v>4447.78173828125</v>
      </c>
      <c r="C251" t="n">
        <v>434.972412109375</v>
      </c>
      <c r="D251" t="n">
        <v>261.1658325195312</v>
      </c>
      <c r="E251" t="n">
        <v>1037.353881835938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4390.73291015625</v>
      </c>
      <c r="C252" t="n">
        <v>434.8738708496094</v>
      </c>
      <c r="D252" t="n">
        <v>258.6374816894531</v>
      </c>
      <c r="E252" t="n">
        <v>1028.67626953125</v>
      </c>
      <c r="F252" t="n">
        <v>3371.889404296875</v>
      </c>
      <c r="G252" t="n">
        <v>833.8414916992188</v>
      </c>
      <c r="H252" t="n">
        <v>723.748779296875</v>
      </c>
      <c r="I252" t="n">
        <v>968.9527587890625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437.53515625</v>
      </c>
      <c r="D253" t="n">
        <v>257.9930419921875</v>
      </c>
      <c r="E253" t="n">
        <v>1049.35791015625</v>
      </c>
      <c r="F253" t="n">
        <v>3397.7021484375</v>
      </c>
      <c r="G253" t="n">
        <v>842.4671020507812</v>
      </c>
      <c r="H253" t="n">
        <v>731.8768920898438</v>
      </c>
      <c r="I253" t="n">
        <v>980.6292724609375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1037.787719726562</v>
      </c>
      <c r="F254" t="n">
        <v>3371.251220703125</v>
      </c>
      <c r="G254" t="n">
        <v>837.4191284179688</v>
      </c>
      <c r="H254" t="n">
        <v>727.1970825195312</v>
      </c>
      <c r="I254" t="n">
        <v>973.3917846679688</v>
      </c>
      <c r="J254" t="n">
        <v>1482.396484375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1048.489990234375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1496.774780273438</v>
      </c>
      <c r="K255" t="n">
        <v>433.8830261230469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255.7125091552734</v>
      </c>
      <c r="E256" t="n">
        <v>1040.053588867188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1500.465087890625</v>
      </c>
      <c r="K256" t="n">
        <v>446.8785705566406</v>
      </c>
    </row>
    <row r="257">
      <c r="A257" s="2" t="n">
        <v>44937</v>
      </c>
      <c r="B257" t="n">
        <v>4318.73291015625</v>
      </c>
      <c r="C257" t="n">
        <v>441.1327819824219</v>
      </c>
      <c r="D257" t="n">
        <v>249.4163818359375</v>
      </c>
      <c r="E257" t="n">
        <v>1010.06787109375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1023.132385253906</v>
      </c>
      <c r="F258" t="n">
        <v>3244.052978515625</v>
      </c>
      <c r="G258" t="n">
        <v>845.0352172851562</v>
      </c>
      <c r="H258" t="n">
        <v>743.20703125</v>
      </c>
      <c r="I258" t="n">
        <v>996.6963500976562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1029.495849609375</v>
      </c>
      <c r="F259" t="n">
        <v>3289.593017578125</v>
      </c>
      <c r="G259" t="n">
        <v>846.9564208984375</v>
      </c>
      <c r="H259" t="n">
        <v>744.5863647460938</v>
      </c>
      <c r="I259" t="n">
        <v>995.490234375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1021.637817382812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1505.162109375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1030.797485351562</v>
      </c>
      <c r="F261" t="n">
        <v>3285.372802734375</v>
      </c>
      <c r="G261" t="n">
        <v>853.10205078125</v>
      </c>
      <c r="H261" t="n">
        <v>742.123291015625</v>
      </c>
      <c r="I261" t="n">
        <v>996.5517578125</v>
      </c>
      <c r="J261" t="n">
        <v>1519.828002929688</v>
      </c>
      <c r="K261" t="n">
        <v>421.571533203125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1025.301879882812</v>
      </c>
      <c r="F262" t="n">
        <v>3325.711181640625</v>
      </c>
      <c r="G262" t="n">
        <v>855.5721435546875</v>
      </c>
      <c r="H262" t="n">
        <v>755.8179321289062</v>
      </c>
      <c r="I262" t="n">
        <v>1003.692626953125</v>
      </c>
      <c r="J262" t="n">
        <v>1550.54931640625</v>
      </c>
      <c r="K262" t="n">
        <v>433.2968139648438</v>
      </c>
    </row>
    <row r="263">
      <c r="A263" s="2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1026.69970703125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1533.774658203125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1015.708129882812</v>
      </c>
      <c r="F264" t="n">
        <v>3281.201416015625</v>
      </c>
      <c r="G264" t="n">
        <v>852.8766479492188</v>
      </c>
      <c r="H264" t="n">
        <v>743.896728515625</v>
      </c>
      <c r="I264" t="n">
        <v>994.283935546875</v>
      </c>
      <c r="J264" t="n">
        <v>1516.473022460938</v>
      </c>
      <c r="K264" t="n">
        <v>428.1669921875</v>
      </c>
    </row>
    <row r="265">
      <c r="A265" s="2" t="n">
        <v>44949</v>
      </c>
      <c r="B265" t="n">
        <v>4293.82275390625</v>
      </c>
      <c r="C265" t="n">
        <v>439.4572143554688</v>
      </c>
      <c r="D265" t="n">
        <v>246.2435150146484</v>
      </c>
      <c r="E265" t="n">
        <v>1024.482055664062</v>
      </c>
      <c r="F265" t="n">
        <v>3322.963134765625</v>
      </c>
      <c r="G265" t="n">
        <v>850.377197265625</v>
      </c>
      <c r="H265" t="n">
        <v>754.2416381835938</v>
      </c>
      <c r="I265" t="n">
        <v>1012.570678710938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1024.096557617188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1518.965209960938</v>
      </c>
      <c r="K266" t="n">
        <v>427.0921936035156</v>
      </c>
    </row>
    <row r="267">
      <c r="A267" s="2" t="n">
        <v>44951</v>
      </c>
      <c r="B267" t="n">
        <v>4183.7900390625</v>
      </c>
      <c r="C267" t="n">
        <v>411.7601013183594</v>
      </c>
      <c r="D267" t="n">
        <v>233.2050323486328</v>
      </c>
      <c r="E267" t="n">
        <v>998.1602783203125</v>
      </c>
      <c r="F267" t="n">
        <v>3273.8896484375</v>
      </c>
      <c r="G267" t="n">
        <v>823.5397338867188</v>
      </c>
      <c r="H267" t="n">
        <v>736.1626586914062</v>
      </c>
      <c r="I267" t="n">
        <v>1003.64453125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1009.730346679688</v>
      </c>
      <c r="F268" t="n">
        <v>3324.6806640625</v>
      </c>
      <c r="G268" t="n">
        <v>845.7017211914062</v>
      </c>
      <c r="H268" t="n">
        <v>731.137939453125</v>
      </c>
      <c r="I268" t="n">
        <v>1006.877136230469</v>
      </c>
      <c r="J268" t="n">
        <v>1473.673706054688</v>
      </c>
      <c r="K268" t="n">
        <v>420.4478454589844</v>
      </c>
    </row>
    <row r="269">
      <c r="A269" s="2" t="n">
        <v>44956</v>
      </c>
      <c r="B269" t="n">
        <v>4197.01171875</v>
      </c>
      <c r="C269" t="n">
        <v>405.4518737792969</v>
      </c>
      <c r="D269" t="n">
        <v>231.4698791503906</v>
      </c>
      <c r="E269" t="n">
        <v>997.3407592773438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1483.738525390625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981.4801025390625</v>
      </c>
      <c r="F270" t="n">
        <v>3253.86767578125</v>
      </c>
      <c r="G270" t="n">
        <v>847.6915283203125</v>
      </c>
      <c r="H270" t="n">
        <v>726.4088745117188</v>
      </c>
      <c r="I270" t="n">
        <v>998.2886352539062</v>
      </c>
      <c r="J270" t="n">
        <v>1458.672485351562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237.6668548583984</v>
      </c>
      <c r="E271" t="n">
        <v>995.074951171875</v>
      </c>
      <c r="F271" t="n">
        <v>3294.64794921875</v>
      </c>
      <c r="G271" t="n">
        <v>853.0531005859375</v>
      </c>
      <c r="H271" t="n">
        <v>726.5074462890625</v>
      </c>
      <c r="I271" t="n">
        <v>979.3748779296875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988.5667724609375</v>
      </c>
      <c r="F272" t="n">
        <v>3206.462646484375</v>
      </c>
      <c r="G272" t="n">
        <v>856.6994018554688</v>
      </c>
      <c r="H272" t="n">
        <v>731.0394287109375</v>
      </c>
      <c r="I272" t="n">
        <v>972.330322265625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985.6741943359375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1481.86376953125</v>
      </c>
      <c r="K273" t="n">
        <v>424.6983032226562</v>
      </c>
    </row>
    <row r="274">
      <c r="A274" s="2" t="n">
        <v>44963</v>
      </c>
      <c r="B274" t="n">
        <v>4279.21484375</v>
      </c>
      <c r="C274" t="n">
        <v>409.0495300292969</v>
      </c>
      <c r="D274" t="n">
        <v>239.0054321289062</v>
      </c>
      <c r="E274" t="n">
        <v>992.9055786132812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994.3518676757812</v>
      </c>
      <c r="F275" t="n">
        <v>2699.876708984375</v>
      </c>
      <c r="G275" t="n">
        <v>870.4513549804688</v>
      </c>
      <c r="H275" t="n">
        <v>740.2514038085938</v>
      </c>
      <c r="I275" t="n">
        <v>971.1723022460938</v>
      </c>
      <c r="J275" t="n">
        <v>1485.9267578125</v>
      </c>
      <c r="K275" t="n">
        <v>468.4725646972656</v>
      </c>
    </row>
    <row r="276">
      <c r="A276" s="2" t="n">
        <v>44965</v>
      </c>
      <c r="B276" t="n">
        <v>4349.08837890625</v>
      </c>
      <c r="C276" t="n">
        <v>438.6686401367188</v>
      </c>
      <c r="D276" t="n">
        <v>242.0295562744141</v>
      </c>
      <c r="E276" t="n">
        <v>1001.872375488281</v>
      </c>
      <c r="F276" t="n">
        <v>2747.183837890625</v>
      </c>
      <c r="G276" t="n">
        <v>879.7728881835938</v>
      </c>
      <c r="H276" t="n">
        <v>763.8475952148438</v>
      </c>
      <c r="I276" t="n">
        <v>984.8809814453125</v>
      </c>
      <c r="J276" t="n">
        <v>1505.805419921875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984.9028930664062</v>
      </c>
      <c r="F277" t="n">
        <v>2770.837158203125</v>
      </c>
      <c r="G277" t="n">
        <v>879.714111328125</v>
      </c>
      <c r="H277" t="n">
        <v>762.9115600585938</v>
      </c>
      <c r="I277" t="n">
        <v>978.85302734375</v>
      </c>
      <c r="J277" t="n">
        <v>1489.892700195312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462.12744140625</v>
      </c>
      <c r="D278" t="n">
        <v>240.2944030761719</v>
      </c>
      <c r="E278" t="n">
        <v>996.1836547851562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1471.174926757812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985.3367919921875</v>
      </c>
      <c r="F279" t="n">
        <v>2721.812744140625</v>
      </c>
      <c r="G279" t="n">
        <v>887.0066528320312</v>
      </c>
      <c r="H279" t="n">
        <v>665.1769409179688</v>
      </c>
      <c r="I279" t="n">
        <v>987.0684204101562</v>
      </c>
      <c r="J279" t="n">
        <v>1465.370971679688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991.5075073242188</v>
      </c>
      <c r="F280" t="n">
        <v>2739.9208984375</v>
      </c>
      <c r="G280" t="n">
        <v>889.6923217773438</v>
      </c>
      <c r="H280" t="n">
        <v>653.2064819335938</v>
      </c>
      <c r="I280" t="n">
        <v>978.8043212890625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993.8697509765625</v>
      </c>
      <c r="F281" t="n">
        <v>2770.248291015625</v>
      </c>
      <c r="G281" t="n">
        <v>886.0558471679688</v>
      </c>
      <c r="H281" t="n">
        <v>659.2162475585938</v>
      </c>
      <c r="I281" t="n">
        <v>967.76953125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473.0189819335938</v>
      </c>
      <c r="D282" t="n">
        <v>240.7901763916016</v>
      </c>
      <c r="E282" t="n">
        <v>998.4013061523438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989.0006713867188</v>
      </c>
      <c r="F283" t="n">
        <v>2777.364013671875</v>
      </c>
      <c r="G283" t="n">
        <v>884.1935424804688</v>
      </c>
      <c r="H283" t="n">
        <v>660.3001708984375</v>
      </c>
      <c r="I283" t="n">
        <v>957.1720581054688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929.4629516601562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4458.82421875</v>
      </c>
      <c r="C285" t="n">
        <v>456.2564697265625</v>
      </c>
      <c r="D285" t="n">
        <v>225.2233276367188</v>
      </c>
      <c r="E285" t="n">
        <v>931.3430786132812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928.0648803710938</v>
      </c>
      <c r="F286" t="n">
        <v>2866.432373046875</v>
      </c>
      <c r="G286" t="n">
        <v>877.596923828125</v>
      </c>
      <c r="H286" t="n">
        <v>654.191650390625</v>
      </c>
      <c r="I286" t="n">
        <v>941.6646728515625</v>
      </c>
      <c r="J286" t="n">
        <v>1432.578125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463.794677734375</v>
      </c>
      <c r="D287" t="n">
        <v>218.1339721679688</v>
      </c>
      <c r="E287" t="n">
        <v>925.8955078125</v>
      </c>
      <c r="F287" t="n">
        <v>2819.959716796875</v>
      </c>
      <c r="G287" t="n">
        <v>872.2842407226562</v>
      </c>
      <c r="H287" t="n">
        <v>648.6250610351562</v>
      </c>
      <c r="I287" t="n">
        <v>945.5050659179688</v>
      </c>
      <c r="J287" t="n">
        <v>1433.061767578125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224.3805541992188</v>
      </c>
      <c r="E288" t="n">
        <v>927.3417358398438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1432.094360351562</v>
      </c>
      <c r="K288" t="n">
        <v>455.7701721191406</v>
      </c>
    </row>
    <row r="289">
      <c r="A289" s="2" t="n">
        <v>44984</v>
      </c>
      <c r="B289" t="n">
        <v>4403.06201171875</v>
      </c>
      <c r="C289" t="n">
        <v>454.4711608886719</v>
      </c>
      <c r="D289" t="n">
        <v>227.6525421142578</v>
      </c>
      <c r="E289" t="n">
        <v>916.1572875976562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873.9265747070312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867.3701171875</v>
      </c>
      <c r="F291" t="n">
        <v>2792.57666015625</v>
      </c>
      <c r="G291" t="n">
        <v>851.6220092773438</v>
      </c>
      <c r="H291" t="n">
        <v>651.6300659179688</v>
      </c>
      <c r="I291" t="n">
        <v>932.6715087890625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221.6042938232422</v>
      </c>
      <c r="E292" t="n">
        <v>854.6912841796875</v>
      </c>
      <c r="F292" t="n">
        <v>2808.1328125</v>
      </c>
      <c r="G292" t="n">
        <v>860.7181396484375</v>
      </c>
      <c r="H292" t="n">
        <v>650.0044555664062</v>
      </c>
      <c r="I292" t="n">
        <v>938.5049438476562</v>
      </c>
      <c r="J292" t="n">
        <v>1451.199340820312</v>
      </c>
      <c r="K292" t="n">
        <v>456.0633544921875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847.1707763671875</v>
      </c>
      <c r="F293" t="n">
        <v>2797.58203125</v>
      </c>
      <c r="G293" t="n">
        <v>870.0004272460938</v>
      </c>
      <c r="H293" t="n">
        <v>653.0586547851562</v>
      </c>
      <c r="I293" t="n">
        <v>940.0606079101562</v>
      </c>
      <c r="J293" t="n">
        <v>1444.476440429688</v>
      </c>
      <c r="K293" t="n">
        <v>462.1213684082031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849.3401489257812</v>
      </c>
      <c r="F294" t="n">
        <v>2794.049072265625</v>
      </c>
      <c r="G294" t="n">
        <v>870.2454833984375</v>
      </c>
      <c r="H294" t="n">
        <v>652.66455078125</v>
      </c>
      <c r="I294" t="n">
        <v>938.456298828125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845.8209838867188</v>
      </c>
      <c r="F295" t="n">
        <v>2781.976806640625</v>
      </c>
      <c r="G295" t="n">
        <v>867.7068481445312</v>
      </c>
      <c r="H295" t="n">
        <v>654.4380493164062</v>
      </c>
      <c r="I295" t="n">
        <v>930.9215087890625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221.9513244628906</v>
      </c>
      <c r="E296" t="n">
        <v>850.1597290039062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1449.50634765625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849.62939453125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843.4586791992188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840.8072509765625</v>
      </c>
      <c r="F299" t="n">
        <v>2705.9619140625</v>
      </c>
      <c r="G299" t="n">
        <v>852.6708374023438</v>
      </c>
      <c r="H299" t="n">
        <v>646.5068969726562</v>
      </c>
      <c r="I299" t="n">
        <v>930.6298217773438</v>
      </c>
      <c r="J299" t="n">
        <v>1470.932983398438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846.495849609375</v>
      </c>
      <c r="F300" t="n">
        <v>2724.36474609375</v>
      </c>
      <c r="G300" t="n">
        <v>861.482666015625</v>
      </c>
      <c r="H300" t="n">
        <v>648.5758666992188</v>
      </c>
      <c r="I300" t="n">
        <v>924.9909057617188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851.798828125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1500.968872070312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473.9115905761719</v>
      </c>
      <c r="D302" t="n">
        <v>200.5841064453125</v>
      </c>
      <c r="E302" t="n">
        <v>842.7355346679688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1483.895385742188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470.4400939941406</v>
      </c>
      <c r="D303" t="n">
        <v>200.0387725830078</v>
      </c>
      <c r="E303" t="n">
        <v>835.64892578125</v>
      </c>
      <c r="F303" t="n">
        <v>2748.312255859375</v>
      </c>
      <c r="G303" t="n">
        <v>870.2945556640625</v>
      </c>
      <c r="H303" t="n">
        <v>636.8516845703125</v>
      </c>
      <c r="I303" t="n">
        <v>934.518798828125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4238.681640625</v>
      </c>
      <c r="C304" t="n">
        <v>464.1418151855469</v>
      </c>
      <c r="D304" t="n">
        <v>199.394287109375</v>
      </c>
      <c r="E304" t="n">
        <v>831.4547119140625</v>
      </c>
      <c r="F304" t="n">
        <v>2716.610595703125</v>
      </c>
      <c r="G304" t="n">
        <v>866.3541259765625</v>
      </c>
      <c r="H304" t="n">
        <v>639.807373046875</v>
      </c>
      <c r="I304" t="n">
        <v>929.6576538085938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832.4671630859375</v>
      </c>
      <c r="F305" t="n">
        <v>2738.939453125</v>
      </c>
      <c r="G305" t="n">
        <v>877.2537841796875</v>
      </c>
      <c r="H305" t="n">
        <v>649.1177368164062</v>
      </c>
      <c r="I305" t="n">
        <v>945.0675659179688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837.962890625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1481.186645507812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845.8209838867188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1468.321533203125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507.2381896972656</v>
      </c>
      <c r="D308" t="n">
        <v>204.8972015380859</v>
      </c>
      <c r="E308" t="n">
        <v>857.439208984375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1485.684936523438</v>
      </c>
      <c r="K308" t="n">
        <v>470.8664855957031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857.6320190429688</v>
      </c>
      <c r="F309" t="n">
        <v>2754.446533203125</v>
      </c>
      <c r="G309" t="n">
        <v>887.4182739257812</v>
      </c>
      <c r="H309" t="n">
        <v>634.8811645507812</v>
      </c>
      <c r="I309" t="n">
        <v>956.88037109375</v>
      </c>
      <c r="J309" t="n">
        <v>1493.472045898438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855.8966064453125</v>
      </c>
      <c r="F310" t="n">
        <v>2767.99072265625</v>
      </c>
      <c r="G310" t="n">
        <v>895.4557495117188</v>
      </c>
      <c r="H310" t="n">
        <v>642.7630004882812</v>
      </c>
      <c r="I310" t="n">
        <v>964.3666381835938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868.2379150390625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859.5121459960938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1494.826171875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863.6581420898438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1526.555053710938</v>
      </c>
      <c r="K313" t="n">
        <v>481.8100280761719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861.3441162109375</v>
      </c>
      <c r="F314" t="n">
        <v>2867.31591796875</v>
      </c>
      <c r="G314" t="n">
        <v>921.2542114257812</v>
      </c>
      <c r="H314" t="n">
        <v>654.2901611328125</v>
      </c>
      <c r="I314" t="n">
        <v>984.005859375</v>
      </c>
      <c r="J314" t="n">
        <v>1523.314331054688</v>
      </c>
      <c r="K314" t="n">
        <v>482.8359375</v>
      </c>
    </row>
    <row r="315">
      <c r="A315" s="2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869.53955078125</v>
      </c>
      <c r="F315" t="n">
        <v>2855.734375</v>
      </c>
      <c r="G315" t="n">
        <v>933.0654296875</v>
      </c>
      <c r="H315" t="n">
        <v>653.8961181640625</v>
      </c>
      <c r="I315" t="n">
        <v>980.6030883789062</v>
      </c>
      <c r="J315" t="n">
        <v>1524.717041015625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538.23388671875</v>
      </c>
      <c r="D316" t="n">
        <v>214.1679077148438</v>
      </c>
      <c r="E316" t="n">
        <v>874.6497192382812</v>
      </c>
      <c r="F316" t="n">
        <v>2873.1064453125</v>
      </c>
      <c r="G316" t="n">
        <v>933.7907104492188</v>
      </c>
      <c r="H316" t="n">
        <v>650.4970703125</v>
      </c>
      <c r="I316" t="n">
        <v>981.2349853515625</v>
      </c>
      <c r="J316" t="n">
        <v>1506.724487304688</v>
      </c>
      <c r="K316" t="n">
        <v>489.5291137695312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885.062744140625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882.9415893554688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4350.44921875</v>
      </c>
      <c r="C319" t="n">
        <v>554.0045166015625</v>
      </c>
      <c r="D319" t="n">
        <v>222.0504760742188</v>
      </c>
      <c r="E319" t="n">
        <v>873.9747314453125</v>
      </c>
      <c r="F319" t="n">
        <v>3104.046142578125</v>
      </c>
      <c r="G319" t="n">
        <v>951.2282104492188</v>
      </c>
      <c r="H319" t="n">
        <v>648.4281005859375</v>
      </c>
      <c r="I319" t="n">
        <v>970.9777221679688</v>
      </c>
      <c r="J319" t="n">
        <v>1534.0517578125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230.13134765625</v>
      </c>
      <c r="E320" t="n">
        <v>891.1370239257812</v>
      </c>
      <c r="F320" t="n">
        <v>3209.99609375</v>
      </c>
      <c r="G320" t="n">
        <v>963.0099487304688</v>
      </c>
      <c r="H320" t="n">
        <v>688.2313232421875</v>
      </c>
      <c r="I320" t="n">
        <v>976.908447265625</v>
      </c>
      <c r="J320" t="n">
        <v>1542.612548828125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582.5700073242188</v>
      </c>
      <c r="D321" t="n">
        <v>227.4542236328125</v>
      </c>
      <c r="E321" t="n">
        <v>879.2294921875</v>
      </c>
      <c r="F321" t="n">
        <v>3280.661865234375</v>
      </c>
      <c r="G321" t="n">
        <v>962.4120483398438</v>
      </c>
      <c r="H321" t="n">
        <v>676.7041015625</v>
      </c>
      <c r="I321" t="n">
        <v>967.86669921875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871.6124877929688</v>
      </c>
      <c r="F322" t="n">
        <v>3143.746826171875</v>
      </c>
      <c r="G322" t="n">
        <v>952.3848266601562</v>
      </c>
      <c r="H322" t="n">
        <v>674.142578125</v>
      </c>
      <c r="I322" t="n">
        <v>960.3318481445312</v>
      </c>
      <c r="J322" t="n">
        <v>1537.630981445312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583.3140258789062</v>
      </c>
      <c r="D323" t="n">
        <v>226.9089050292969</v>
      </c>
      <c r="E323" t="n">
        <v>882.2667236328125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1560.605224609375</v>
      </c>
      <c r="K323" t="n">
        <v>506.8727111816406</v>
      </c>
    </row>
    <row r="324">
      <c r="A324" s="2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870.6484375</v>
      </c>
      <c r="F324" t="n">
        <v>3133.686767578125</v>
      </c>
      <c r="G324" t="n">
        <v>942.1712036132812</v>
      </c>
      <c r="H324" t="n">
        <v>691.6796264648438</v>
      </c>
      <c r="I324" t="n">
        <v>951.9705200195312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877.0601196289062</v>
      </c>
      <c r="F325" t="n">
        <v>3166.663818359375</v>
      </c>
      <c r="G325" t="n">
        <v>947.5034790039062</v>
      </c>
      <c r="H325" t="n">
        <v>695.07861328125</v>
      </c>
      <c r="I325" t="n">
        <v>945.5050659179688</v>
      </c>
      <c r="J325" t="n">
        <v>1588.657958984375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878.4581298828125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1569.166137695312</v>
      </c>
      <c r="K326" t="n">
        <v>504.8697204589844</v>
      </c>
    </row>
    <row r="327">
      <c r="A327" s="2" t="n">
        <v>45043</v>
      </c>
      <c r="B327" t="n">
        <v>4380.99560546875</v>
      </c>
      <c r="C327" t="n">
        <v>612.4252319335938</v>
      </c>
      <c r="D327" t="n">
        <v>230.9741363525391</v>
      </c>
      <c r="E327" t="n">
        <v>881.2060546875</v>
      </c>
      <c r="F327" t="n">
        <v>3178.441650390625</v>
      </c>
      <c r="G327" t="n">
        <v>964.2156372070312</v>
      </c>
      <c r="H327" t="n">
        <v>683.5022583007812</v>
      </c>
      <c r="I327" t="n">
        <v>951.532958984375</v>
      </c>
      <c r="J327" t="n">
        <v>1576.034301757812</v>
      </c>
      <c r="K327" t="n">
        <v>502.8666381835938</v>
      </c>
    </row>
    <row r="328">
      <c r="A328" s="2" t="n">
        <v>45044</v>
      </c>
      <c r="B328" t="n">
        <v>4476.4013671875</v>
      </c>
      <c r="C328" t="n">
        <v>611.9788208007812</v>
      </c>
      <c r="D328" t="n">
        <v>230.5775299072266</v>
      </c>
      <c r="E328" t="n">
        <v>875.5174560546875</v>
      </c>
      <c r="F328" t="n">
        <v>3207.345947265625</v>
      </c>
      <c r="G328" t="n">
        <v>966.4307861328125</v>
      </c>
      <c r="H328" t="n">
        <v>699.0195922851562</v>
      </c>
      <c r="I328" t="n">
        <v>960.2346801757812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884.8217163085938</v>
      </c>
      <c r="F329" t="n">
        <v>3193.4091796875</v>
      </c>
      <c r="G329" t="n">
        <v>970.4593505859375</v>
      </c>
      <c r="H329" t="n">
        <v>698.3298950195312</v>
      </c>
      <c r="I329" t="n">
        <v>946.039794921875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611.5325317382812</v>
      </c>
      <c r="D330" t="n">
        <v>236.2291717529297</v>
      </c>
      <c r="E330" t="n">
        <v>887.666015625</v>
      </c>
      <c r="F330" t="n">
        <v>3208.18017578125</v>
      </c>
      <c r="G330" t="n">
        <v>970.822021484375</v>
      </c>
      <c r="H330" t="n">
        <v>699.1674194335938</v>
      </c>
      <c r="I330" t="n">
        <v>936.8521118164062</v>
      </c>
      <c r="J330" t="n">
        <v>1601.088256835938</v>
      </c>
      <c r="K330" t="n">
        <v>508.8269348144531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900.0556030273438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1605.344604492188</v>
      </c>
      <c r="K331" t="n">
        <v>508.1429443359375</v>
      </c>
    </row>
    <row r="332">
      <c r="A332" s="2" t="n">
        <v>45051</v>
      </c>
      <c r="B332" t="n">
        <v>4564.46630859375</v>
      </c>
      <c r="C332" t="n">
        <v>594.1749267578125</v>
      </c>
      <c r="D332" t="n">
        <v>240.7901763916016</v>
      </c>
      <c r="E332" t="n">
        <v>891.6673583984375</v>
      </c>
      <c r="F332" t="n">
        <v>3229.82177734375</v>
      </c>
      <c r="G332" t="n">
        <v>968.9107055664062</v>
      </c>
      <c r="H332" t="n">
        <v>693.9456176757812</v>
      </c>
      <c r="I332" t="n">
        <v>943.5120849609375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899.8628540039062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1612.986572265625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905.5513916015625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1596.832153320312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910.5651245117188</v>
      </c>
      <c r="F335" t="n">
        <v>3361.7802734375</v>
      </c>
      <c r="G335" t="n">
        <v>954.168701171875</v>
      </c>
      <c r="H335" t="n">
        <v>739.118408203125</v>
      </c>
      <c r="I335" t="n">
        <v>927.3242797851562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909.7937622070312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1601.427001953125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903.8641967773438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1596.396728515625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889.739013671875</v>
      </c>
      <c r="F338" t="n">
        <v>3215.786376953125</v>
      </c>
      <c r="G338" t="n">
        <v>885.801025390625</v>
      </c>
      <c r="H338" t="n">
        <v>775.62109375</v>
      </c>
      <c r="I338" t="n">
        <v>926.5464477539062</v>
      </c>
      <c r="J338" t="n">
        <v>1611.63232421875</v>
      </c>
      <c r="K338" t="n">
        <v>505.8956298828125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889.0640258789062</v>
      </c>
      <c r="F339" t="n">
        <v>3218.681884765625</v>
      </c>
      <c r="G339" t="n">
        <v>885.1149291992188</v>
      </c>
      <c r="H339" t="n">
        <v>779.0693969726562</v>
      </c>
      <c r="I339" t="n">
        <v>914.8309326171875</v>
      </c>
      <c r="J339" t="n">
        <v>1569.843383789062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890.8477783203125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1602.00732421875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881.736328125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1596.155029296875</v>
      </c>
      <c r="K341" t="n">
        <v>496.4176940917969</v>
      </c>
    </row>
    <row r="342">
      <c r="A342" s="2" t="n">
        <v>45065</v>
      </c>
      <c r="B342" t="n">
        <v>4410.40087890625</v>
      </c>
      <c r="C342" t="n">
        <v>585.2481079101562</v>
      </c>
      <c r="D342" t="n">
        <v>239.6994781494141</v>
      </c>
      <c r="E342" t="n">
        <v>883.4237060546875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1607.61767578125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891.81201171875</v>
      </c>
      <c r="F343" t="n">
        <v>3204.499755859375</v>
      </c>
      <c r="G343" t="n">
        <v>873.8623657226562</v>
      </c>
      <c r="H343" t="n">
        <v>762.9608764648438</v>
      </c>
      <c r="I343" t="n">
        <v>911.4280395507812</v>
      </c>
      <c r="J343" t="n">
        <v>1615.30810546875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897.0667114257812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904.3944091796875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911.5775146484375</v>
      </c>
      <c r="F346" t="n">
        <v>3371.987548828125</v>
      </c>
      <c r="G346" t="n">
        <v>882.9388427734375</v>
      </c>
      <c r="H346" t="n">
        <v>767.3451538085938</v>
      </c>
      <c r="I346" t="n">
        <v>918.7684326171875</v>
      </c>
      <c r="J346" t="n">
        <v>1645.779052734375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917.26611328125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1644.71533203125</v>
      </c>
      <c r="K347" t="n">
        <v>496.6131591796875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921.9905395507812</v>
      </c>
      <c r="F348" t="n">
        <v>3413.40576171875</v>
      </c>
      <c r="G348" t="n">
        <v>893.1915893554688</v>
      </c>
      <c r="H348" t="n">
        <v>793.7985229492188</v>
      </c>
      <c r="I348" t="n">
        <v>941.5675659179688</v>
      </c>
      <c r="J348" t="n">
        <v>1650.22900390625</v>
      </c>
      <c r="K348" t="n">
        <v>500.3261108398438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925.4616088867188</v>
      </c>
      <c r="F349" t="n">
        <v>3393.92333984375</v>
      </c>
      <c r="G349" t="n">
        <v>885.86962890625</v>
      </c>
      <c r="H349" t="n">
        <v>791.7295532226562</v>
      </c>
      <c r="I349" t="n">
        <v>932.9632568359375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4583.755859375</v>
      </c>
      <c r="C350" t="n">
        <v>653.2402954101562</v>
      </c>
      <c r="D350" t="n">
        <v>243.1202392578125</v>
      </c>
      <c r="E350" t="n">
        <v>918.9052124023438</v>
      </c>
      <c r="F350" t="n">
        <v>3379.79052734375</v>
      </c>
      <c r="G350" t="n">
        <v>882.370361328125</v>
      </c>
      <c r="H350" t="n">
        <v>792.6162109375</v>
      </c>
      <c r="I350" t="n">
        <v>948.2760620117188</v>
      </c>
      <c r="J350" t="n">
        <v>1775.837768554688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930.18603515625</v>
      </c>
      <c r="F351" t="n">
        <v>3460.07421875</v>
      </c>
      <c r="G351" t="n">
        <v>892.3681640625</v>
      </c>
      <c r="H351" t="n">
        <v>800.1533203125</v>
      </c>
      <c r="I351" t="n">
        <v>960.283203125</v>
      </c>
      <c r="J351" t="n">
        <v>1716.830200195312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931.24658203125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1719.3935546875</v>
      </c>
      <c r="K352" t="n">
        <v>506.1399536132812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239.3524475097656</v>
      </c>
      <c r="E353" t="n">
        <v>939.8759765625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1717.265625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658.5963134765625</v>
      </c>
      <c r="D354" t="n">
        <v>241.2859191894531</v>
      </c>
      <c r="E354" t="n">
        <v>937.2245483398438</v>
      </c>
      <c r="F354" t="n">
        <v>3472.3427734375</v>
      </c>
      <c r="G354" t="n">
        <v>908.9529418945312</v>
      </c>
      <c r="H354" t="n">
        <v>809.5130004882812</v>
      </c>
      <c r="I354" t="n">
        <v>985.6587524414062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4984.91259765625</v>
      </c>
      <c r="C355" t="n">
        <v>666.5311889648438</v>
      </c>
      <c r="D355" t="n">
        <v>241.6329498291016</v>
      </c>
      <c r="E355" t="n">
        <v>926.0401611328125</v>
      </c>
      <c r="F355" t="n">
        <v>3476.465087890625</v>
      </c>
      <c r="G355" t="n">
        <v>916.225830078125</v>
      </c>
      <c r="H355" t="n">
        <v>805.5720825195312</v>
      </c>
      <c r="I355" t="n">
        <v>986.4365844726562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930.8128662109375</v>
      </c>
      <c r="F356" t="n">
        <v>3434.8505859375</v>
      </c>
      <c r="G356" t="n">
        <v>911.4523315429688</v>
      </c>
      <c r="H356" t="n">
        <v>799.857666015625</v>
      </c>
      <c r="I356" t="n">
        <v>959.6026611328125</v>
      </c>
      <c r="J356" t="n">
        <v>1739.078979492188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934.5248413085938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1746.962646484375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925.5580444335938</v>
      </c>
      <c r="F358" t="n">
        <v>3374.73583984375</v>
      </c>
      <c r="G358" t="n">
        <v>916.5983276367188</v>
      </c>
      <c r="H358" t="n">
        <v>806.8035888671875</v>
      </c>
      <c r="I358" t="n">
        <v>958.0956420898438</v>
      </c>
      <c r="J358" t="n">
        <v>1747.349731445312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946.3359375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943.6362915039062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241.4346466064453</v>
      </c>
      <c r="E361" t="n">
        <v>962.4376220703125</v>
      </c>
      <c r="F361" t="n">
        <v>3514.693603515625</v>
      </c>
      <c r="G361" t="n">
        <v>941.6517944335938</v>
      </c>
      <c r="H361" t="n">
        <v>822.4193725585938</v>
      </c>
      <c r="I361" t="n">
        <v>960.9638671875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970.0064086914062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1797.506103515625</v>
      </c>
      <c r="K362" t="n">
        <v>538.4331665039062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975.0201416015625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1797.070922851562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974.9237670898438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1799.295654296875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972.7543334960938</v>
      </c>
      <c r="F365" t="n">
        <v>3444.51806640625</v>
      </c>
      <c r="G365" t="n">
        <v>962.617919921875</v>
      </c>
      <c r="H365" t="n">
        <v>862.1241455078125</v>
      </c>
      <c r="I365" t="n">
        <v>964.3666381835938</v>
      </c>
      <c r="J365" t="n">
        <v>1801.375366210938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962.5340576171875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1801.810668945312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953.9529418945312</v>
      </c>
      <c r="F367" t="n">
        <v>3398.78173828125</v>
      </c>
      <c r="G367" t="n">
        <v>978.9869995117188</v>
      </c>
      <c r="H367" t="n">
        <v>845.572265625</v>
      </c>
      <c r="I367" t="n">
        <v>963.9290771484375</v>
      </c>
      <c r="J367" t="n">
        <v>1809.971435546875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985.28857421875</v>
      </c>
      <c r="F368" t="n">
        <v>3468.85888671875</v>
      </c>
      <c r="G368" t="n">
        <v>988.337890625</v>
      </c>
      <c r="H368" t="n">
        <v>861.0896606445312</v>
      </c>
      <c r="I368" t="n">
        <v>967.3319702148438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973.091796875</v>
      </c>
      <c r="F369" t="n">
        <v>3516.9013671875</v>
      </c>
      <c r="G369" t="n">
        <v>985.2012939453125</v>
      </c>
      <c r="H369" t="n">
        <v>868.6759643554688</v>
      </c>
      <c r="I369" t="n">
        <v>973.9917602539062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973.718505859375</v>
      </c>
      <c r="F370" t="n">
        <v>3534.813232421875</v>
      </c>
      <c r="G370" t="n">
        <v>1001.325317382812</v>
      </c>
      <c r="H370" t="n">
        <v>876.4591674804688</v>
      </c>
      <c r="I370" t="n">
        <v>993.4365234375</v>
      </c>
      <c r="J370" t="n">
        <v>1897.990356445312</v>
      </c>
      <c r="K370" t="n">
        <v>569.1143188476562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978.5875854492188</v>
      </c>
      <c r="F371" t="n">
        <v>3517.1962890625</v>
      </c>
      <c r="G371" t="n">
        <v>1011.470275878906</v>
      </c>
      <c r="H371" t="n">
        <v>889.4149169921875</v>
      </c>
      <c r="I371" t="n">
        <v>1022.409545898438</v>
      </c>
      <c r="J371" t="n">
        <v>1850.677490234375</v>
      </c>
      <c r="K371" t="n">
        <v>569.7005615234375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965.90869140625</v>
      </c>
      <c r="F372" t="n">
        <v>3521.072998046875</v>
      </c>
      <c r="G372" t="n">
        <v>999.453125</v>
      </c>
      <c r="H372" t="n">
        <v>879.1193237304688</v>
      </c>
      <c r="I372" t="n">
        <v>1004.034118652344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975.5986328125</v>
      </c>
      <c r="F373" t="n">
        <v>3484.31689453125</v>
      </c>
      <c r="G373" t="n">
        <v>1017.116149902344</v>
      </c>
      <c r="H373" t="n">
        <v>878.232666015625</v>
      </c>
      <c r="I373" t="n">
        <v>1019.687133789062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974.5862426757812</v>
      </c>
      <c r="F374" t="n">
        <v>3678.50048828125</v>
      </c>
      <c r="G374" t="n">
        <v>1015.145935058594</v>
      </c>
      <c r="H374" t="n">
        <v>884.0454711914062</v>
      </c>
      <c r="I374" t="n">
        <v>1015.700988769531</v>
      </c>
      <c r="J374" t="n">
        <v>1832.267700195312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984.661865234375</v>
      </c>
      <c r="F375" t="n">
        <v>3667.606689453125</v>
      </c>
      <c r="G375" t="n">
        <v>1025.6240234375</v>
      </c>
      <c r="H375" t="n">
        <v>891.9273071289062</v>
      </c>
      <c r="I375" t="n">
        <v>1013.562072753906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984.0833740234375</v>
      </c>
      <c r="F376" t="n">
        <v>3600.669921875</v>
      </c>
      <c r="G376" t="n">
        <v>1015.959411621094</v>
      </c>
      <c r="H376" t="n">
        <v>887.2966918945312</v>
      </c>
      <c r="I376" t="n">
        <v>1006.95068359375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980.27490234375</v>
      </c>
      <c r="F377" t="n">
        <v>3572.501708984375</v>
      </c>
      <c r="G377" t="n">
        <v>1010.558654785156</v>
      </c>
      <c r="H377" t="n">
        <v>887.5430297851562</v>
      </c>
      <c r="I377" t="n">
        <v>1015.992614746094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990.9771728515625</v>
      </c>
      <c r="F378" t="n">
        <v>3573.97412109375</v>
      </c>
      <c r="G378" t="n">
        <v>1020.614990234375</v>
      </c>
      <c r="H378" t="n">
        <v>900.69580078125</v>
      </c>
      <c r="I378" t="n">
        <v>1042.486206054688</v>
      </c>
      <c r="J378" t="n">
        <v>1886.283447265625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985.5778198242188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984.1315307617188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1875.35400390625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993.966064453125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995.6534423828125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1887.449340820312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993.8697509765625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998.6906127929688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5152.51611328125</v>
      </c>
      <c r="C385" t="n">
        <v>766.3125610351562</v>
      </c>
      <c r="D385" t="n">
        <v>265.5265197753906</v>
      </c>
      <c r="E385" t="n">
        <v>1018.697204589844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1875.35400390625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1019.571960449219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1883.5146484375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1019.571960449219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1885.700439453125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1025.20947265625</v>
      </c>
      <c r="F388" t="n">
        <v>3650.479736328125</v>
      </c>
      <c r="G388" t="n">
        <v>1071.89404296875</v>
      </c>
      <c r="H388" t="n">
        <v>927.7372436523438</v>
      </c>
      <c r="I388" t="n">
        <v>1064.653564453125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5113.14404296875</v>
      </c>
      <c r="C389" t="n">
        <v>783.025390625</v>
      </c>
      <c r="D389" t="n">
        <v>248.7721557617188</v>
      </c>
      <c r="E389" t="n">
        <v>1038.574462890625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1914.651733398438</v>
      </c>
      <c r="K389" t="n">
        <v>608.4915161132812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1138.64111328125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1144.813232421875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1933.596069335938</v>
      </c>
      <c r="K391" t="n">
        <v>631.6704711914062</v>
      </c>
    </row>
    <row r="392">
      <c r="A392" s="2" t="n">
        <v>45138</v>
      </c>
      <c r="B392" t="n">
        <v>5130.69921875</v>
      </c>
      <c r="C392" t="n">
        <v>815.5585327148438</v>
      </c>
      <c r="D392" t="n">
        <v>256.4013671875</v>
      </c>
      <c r="E392" t="n">
        <v>1142.091552734375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1145.347778320312</v>
      </c>
      <c r="F393" t="n">
        <v>3572.060302734375</v>
      </c>
      <c r="G393" t="n">
        <v>1119.636840820312</v>
      </c>
      <c r="H393" t="n">
        <v>977.8049926757812</v>
      </c>
      <c r="I393" t="n">
        <v>1115.641723632812</v>
      </c>
      <c r="J393" t="n">
        <v>1926.989624023438</v>
      </c>
      <c r="K393" t="n">
        <v>625.1614379882812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1135.579467773438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1909.794311523438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1133.197875976562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1175.868408203125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1189.379150390625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1230.98046875</v>
      </c>
      <c r="F398" t="n">
        <v>3775.12646484375</v>
      </c>
      <c r="G398" t="n">
        <v>1117.8388671875</v>
      </c>
      <c r="H398" t="n">
        <v>1072.30029296875</v>
      </c>
      <c r="I398" t="n">
        <v>1120.715209960938</v>
      </c>
      <c r="J398" t="n">
        <v>1982.22021484375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1230.591674804688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2014.765747070312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1223.6904296875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1215.185546875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1200.994384765625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1915.72021484375</v>
      </c>
      <c r="K402" t="n">
        <v>632.8046264648438</v>
      </c>
    </row>
    <row r="403">
      <c r="A403" s="2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1208.721801757812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1206.2431640625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1926.746826171875</v>
      </c>
      <c r="K404" t="n">
        <v>635.9605102539062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1201.772094726562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4900.90283203125</v>
      </c>
      <c r="C406" t="n">
        <v>846.4550170898438</v>
      </c>
      <c r="D406" t="n">
        <v>258.7450256347656</v>
      </c>
      <c r="E406" t="n">
        <v>1199.244873046875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1186.803344726562</v>
      </c>
      <c r="F407" t="n">
        <v>3614.50634765625</v>
      </c>
      <c r="G407" t="n">
        <v>1170.708618164062</v>
      </c>
      <c r="H407" t="n">
        <v>1079.622436523438</v>
      </c>
      <c r="I407" t="n">
        <v>1109.885375976562</v>
      </c>
      <c r="J407" t="n">
        <v>1920.286254882812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1196.18310546875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1883.271728515625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1186.317260742188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1906.0537109375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1175.528198242188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1194.482177734375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1195.308349609375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1201.529174804688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1899.01025390625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1222.378295898438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818.8316040039062</v>
      </c>
      <c r="D415" t="n">
        <v>260.09130859375</v>
      </c>
      <c r="E415" t="n">
        <v>1210.519897460938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1204.153442382812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1204.250610351562</v>
      </c>
      <c r="F417" t="n">
        <v>3603.67236328125</v>
      </c>
      <c r="G417" t="n">
        <v>1102.221069335938</v>
      </c>
      <c r="H417" t="n">
        <v>1107.476440429688</v>
      </c>
      <c r="I417" t="n">
        <v>1104.37255859375</v>
      </c>
      <c r="J417" t="n">
        <v>1820.123779296875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1221.552124023438</v>
      </c>
      <c r="F418" t="n">
        <v>3668.626220703125</v>
      </c>
      <c r="G418" t="n">
        <v>1103.090454101562</v>
      </c>
      <c r="H418" t="n">
        <v>1127.068115234375</v>
      </c>
      <c r="I418" t="n">
        <v>1114.568603515625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1214.310791015625</v>
      </c>
      <c r="F419" t="n">
        <v>3654.82421875</v>
      </c>
      <c r="G419" t="n">
        <v>1109.383056640625</v>
      </c>
      <c r="H419" t="n">
        <v>1124.248168945312</v>
      </c>
      <c r="I419" t="n">
        <v>1105.494750976562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1209.742309570312</v>
      </c>
      <c r="F420" t="n">
        <v>3659.5732421875</v>
      </c>
      <c r="G420" t="n">
        <v>1103.189208984375</v>
      </c>
      <c r="H420" t="n">
        <v>1116.728149414062</v>
      </c>
      <c r="I420" t="n">
        <v>1102.957885742188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1212.415405273438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1205.076904296875</v>
      </c>
      <c r="F422" t="n">
        <v>3747.62939453125</v>
      </c>
      <c r="G422" t="n">
        <v>1120.970336914062</v>
      </c>
      <c r="H422" t="n">
        <v>1126.474487304688</v>
      </c>
      <c r="I422" t="n">
        <v>1117.398071289062</v>
      </c>
      <c r="J422" t="n">
        <v>1804.579467773438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1194.09326171875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274.2029113769531</v>
      </c>
      <c r="E424" t="n">
        <v>1199.1962890625</v>
      </c>
      <c r="F424" t="n">
        <v>3777.41015625</v>
      </c>
      <c r="G424" t="n">
        <v>1134.96826171875</v>
      </c>
      <c r="H424" t="n">
        <v>1143.493530273438</v>
      </c>
      <c r="I424" t="n">
        <v>1115.983154296875</v>
      </c>
      <c r="J424" t="n">
        <v>1787.286499023438</v>
      </c>
      <c r="K424" t="n">
        <v>631.0787353515625</v>
      </c>
    </row>
    <row r="425">
      <c r="A425" s="2" t="n">
        <v>45184</v>
      </c>
      <c r="B425" t="n">
        <v>5059.029296875</v>
      </c>
      <c r="C425" t="n">
        <v>891.5350341796875</v>
      </c>
      <c r="D425" t="n">
        <v>275.9979858398438</v>
      </c>
      <c r="E425" t="n">
        <v>1200.897338867188</v>
      </c>
      <c r="F425" t="n">
        <v>3775.03564453125</v>
      </c>
      <c r="G425" t="n">
        <v>1149.75634765625</v>
      </c>
      <c r="H425" t="n">
        <v>1138.595458984375</v>
      </c>
      <c r="I425" t="n">
        <v>1121.837524414062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1205.805908203125</v>
      </c>
      <c r="F426" t="n">
        <v>3745.15576171875</v>
      </c>
      <c r="G426" t="n">
        <v>1131.6787109375</v>
      </c>
      <c r="H426" t="n">
        <v>1127.562866210938</v>
      </c>
      <c r="I426" t="n">
        <v>1119.739624023438</v>
      </c>
      <c r="J426" t="n">
        <v>1830.761596679688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1204.9794921875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1830.47021484375</v>
      </c>
      <c r="K427" t="n">
        <v>616.1375732421875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1172.6123046875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1820.997924804688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263.6316833496094</v>
      </c>
      <c r="E429" t="n">
        <v>1152.686401367188</v>
      </c>
      <c r="F429" t="n">
        <v>3665.7568359375</v>
      </c>
      <c r="G429" t="n">
        <v>1090.00146484375</v>
      </c>
      <c r="H429" t="n">
        <v>1085.90576171875</v>
      </c>
      <c r="I429" t="n">
        <v>1104.811767578125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866.5402221679688</v>
      </c>
      <c r="D430" t="n">
        <v>263.3823852539062</v>
      </c>
      <c r="E430" t="n">
        <v>1146.31982421875</v>
      </c>
      <c r="F430" t="n">
        <v>3688.9580078125</v>
      </c>
      <c r="G430" t="n">
        <v>1074.531616210938</v>
      </c>
      <c r="H430" t="n">
        <v>1098.867919921875</v>
      </c>
      <c r="I430" t="n">
        <v>1096.713745117188</v>
      </c>
      <c r="J430" t="n">
        <v>1794.524291992188</v>
      </c>
      <c r="K430" t="n">
        <v>595.0325317382812</v>
      </c>
    </row>
    <row r="431">
      <c r="A431" s="2" t="n">
        <v>45195</v>
      </c>
      <c r="B431" t="n">
        <v>5021.17431640625</v>
      </c>
      <c r="C431" t="n">
        <v>850.4719848632812</v>
      </c>
      <c r="D431" t="n">
        <v>260.9390258789062</v>
      </c>
      <c r="E431" t="n">
        <v>1131.059692382812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1780.389038085938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1147.437622070312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1795.156005859375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1131.448486328125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1810.505615234375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1152.929565429688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1149.67333984375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1826.681518554688</v>
      </c>
      <c r="K435" t="n">
        <v>602.6264038085938</v>
      </c>
    </row>
    <row r="436">
      <c r="A436" s="2" t="n">
        <v>45203</v>
      </c>
      <c r="B436" t="n">
        <v>5014.9150390625</v>
      </c>
      <c r="C436" t="n">
        <v>875.1197509765625</v>
      </c>
      <c r="D436" t="n">
        <v>264.1303405761719</v>
      </c>
      <c r="E436" t="n">
        <v>1134.364379882812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1128.5810546875</v>
      </c>
      <c r="F437" t="n">
        <v>3657.990234375</v>
      </c>
      <c r="G437" t="n">
        <v>1068.308227539062</v>
      </c>
      <c r="H437" t="n">
        <v>1137.111328125</v>
      </c>
      <c r="I437" t="n">
        <v>1091.883911132812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1130.427856445312</v>
      </c>
      <c r="F438" t="n">
        <v>3682.329345703125</v>
      </c>
      <c r="G438" t="n">
        <v>1071.795288085938</v>
      </c>
      <c r="H438" t="n">
        <v>1142.89990234375</v>
      </c>
      <c r="I438" t="n">
        <v>1099.884643554688</v>
      </c>
      <c r="J438" t="n">
        <v>1840.088500976562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903.7350463867188</v>
      </c>
      <c r="D439" t="n">
        <v>259.7422790527344</v>
      </c>
      <c r="E439" t="n">
        <v>1127.02587890625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1836.785034179688</v>
      </c>
      <c r="K439" t="n">
        <v>592.9122314453125</v>
      </c>
    </row>
    <row r="440">
      <c r="A440" s="2" t="n">
        <v>45209</v>
      </c>
      <c r="B440" t="n">
        <v>5034.09033203125</v>
      </c>
      <c r="C440" t="n">
        <v>893.6180419921875</v>
      </c>
      <c r="D440" t="n">
        <v>257.1991882324219</v>
      </c>
      <c r="E440" t="n">
        <v>1122.700439453125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1139.127075195312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259.3932189941406</v>
      </c>
      <c r="E442" t="n">
        <v>1125.470581054688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1135.044677734375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1841.594116210938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1131.788696289062</v>
      </c>
      <c r="F444" t="n">
        <v>3616.435546875</v>
      </c>
      <c r="G444" t="n">
        <v>1085.26953125</v>
      </c>
      <c r="H444" t="n">
        <v>1185.694946289062</v>
      </c>
      <c r="I444" t="n">
        <v>1107.68994140625</v>
      </c>
      <c r="J444" t="n">
        <v>1857.866821289062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1140.6337890625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1176.694580078125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1862.384521484375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876.4588623046875</v>
      </c>
      <c r="D447" t="n">
        <v>234.7603302001953</v>
      </c>
      <c r="E447" t="n">
        <v>1189.038940429688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1864.521728515625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1166.5859375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1150.645141601562</v>
      </c>
      <c r="F449" t="n">
        <v>3463.8212890625</v>
      </c>
      <c r="G449" t="n">
        <v>1096.896484375</v>
      </c>
      <c r="H449" t="n">
        <v>1155.713500976562</v>
      </c>
      <c r="I449" t="n">
        <v>1095.152465820312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1125.033203125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1867.48486328125</v>
      </c>
      <c r="K450" t="n">
        <v>566.7775268554688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1118.618041992188</v>
      </c>
      <c r="F451" t="n">
        <v>3370.274169921875</v>
      </c>
      <c r="G451" t="n">
        <v>1071.212524414062</v>
      </c>
      <c r="H451" t="n">
        <v>1129.59130859375</v>
      </c>
      <c r="I451" t="n">
        <v>1076.858276367188</v>
      </c>
      <c r="J451" t="n">
        <v>1835.8134765625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1141.36279296875</v>
      </c>
      <c r="F452" t="n">
        <v>3375.765380859375</v>
      </c>
      <c r="G452" t="n">
        <v>1066.34228515625</v>
      </c>
      <c r="H452" t="n">
        <v>1119.745971679688</v>
      </c>
      <c r="I452" t="n">
        <v>1084.273803710938</v>
      </c>
      <c r="J452" t="n">
        <v>1865.930297851562</v>
      </c>
      <c r="K452" t="n">
        <v>567.1227416992188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1160.025024414062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1166.391479492188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218.1057281494141</v>
      </c>
      <c r="E455" t="n">
        <v>1167.606567382812</v>
      </c>
      <c r="F455" t="n">
        <v>3310.564208984375</v>
      </c>
      <c r="G455" t="n">
        <v>1056.296020507812</v>
      </c>
      <c r="H455" t="n">
        <v>1120.834350585938</v>
      </c>
      <c r="I455" t="n">
        <v>1089.054565429688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1174.653564453125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1872.488037109375</v>
      </c>
      <c r="K456" t="n">
        <v>569.8347778320312</v>
      </c>
    </row>
    <row r="457">
      <c r="A457" s="2" t="n">
        <v>45233</v>
      </c>
      <c r="B457" t="n">
        <v>5120.03466796875</v>
      </c>
      <c r="C457" t="n">
        <v>847.34765625</v>
      </c>
      <c r="D457" t="n">
        <v>223.8899688720703</v>
      </c>
      <c r="E457" t="n">
        <v>1172.563720703125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1904.547729492188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1170.376708984375</v>
      </c>
      <c r="F458" t="n">
        <v>3469.51025390625</v>
      </c>
      <c r="G458" t="n">
        <v>1054.646362304688</v>
      </c>
      <c r="H458" t="n">
        <v>1186.684448242188</v>
      </c>
      <c r="I458" t="n">
        <v>1122.032470703125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1182.380859375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1206.2431640625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1970.319213867188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1203.473022460938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1205.368408203125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1205.805908203125</v>
      </c>
      <c r="F463" t="n">
        <v>3472.775390625</v>
      </c>
      <c r="G463" t="n">
        <v>1070.797485351562</v>
      </c>
      <c r="H463" t="n">
        <v>1160.908447265625</v>
      </c>
      <c r="I463" t="n">
        <v>1149.156494140625</v>
      </c>
      <c r="J463" t="n">
        <v>2007.13916015625</v>
      </c>
      <c r="K463" t="n">
        <v>611.6995849609375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1206.97216796875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1200.216918945312</v>
      </c>
      <c r="F465" t="n">
        <v>3510.61962890625</v>
      </c>
      <c r="G465" t="n">
        <v>1095.375244140625</v>
      </c>
      <c r="H465" t="n">
        <v>1181.440063476562</v>
      </c>
      <c r="I465" t="n">
        <v>1160.620727539062</v>
      </c>
      <c r="J465" t="n">
        <v>1981.44287109375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1214.407958984375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2023.023681640625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1212.17236328125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1218.150146484375</v>
      </c>
      <c r="F468" t="n">
        <v>3682.131591796875</v>
      </c>
      <c r="G468" t="n">
        <v>1115.567016601562</v>
      </c>
      <c r="H468" t="n">
        <v>1208.700317382812</v>
      </c>
      <c r="I468" t="n">
        <v>1172.1826171875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1235.888916015625</v>
      </c>
      <c r="F469" t="n">
        <v>3662.4423828125</v>
      </c>
      <c r="G469" t="n">
        <v>1119.142944335938</v>
      </c>
      <c r="H469" t="n">
        <v>1205.78125</v>
      </c>
      <c r="I469" t="n">
        <v>1174.816772460938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1137.863525390625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5366.537109375</v>
      </c>
      <c r="C471" t="n">
        <v>1027.454833984375</v>
      </c>
      <c r="D471" t="n">
        <v>234.7104949951172</v>
      </c>
      <c r="E471" t="n">
        <v>1165.079467773438</v>
      </c>
      <c r="F471" t="n">
        <v>3724.873291015625</v>
      </c>
      <c r="G471" t="n">
        <v>1115.507568359375</v>
      </c>
      <c r="H471" t="n">
        <v>1230.12255859375</v>
      </c>
      <c r="I471" t="n">
        <v>1166.377197265625</v>
      </c>
      <c r="J471" t="n">
        <v>2031.23291015625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232.4665985107422</v>
      </c>
      <c r="E472" t="n">
        <v>1158.907104492188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2019.768798828125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236.1066741943359</v>
      </c>
      <c r="E473" t="n">
        <v>1167.898193359375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2032.253051757812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1178.347045898438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239.9960632324219</v>
      </c>
      <c r="E475" t="n">
        <v>1171.931884765625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2089.960205078125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239.9960632324219</v>
      </c>
      <c r="E476" t="n">
        <v>1182.429321289062</v>
      </c>
      <c r="F476" t="n">
        <v>3757.820068359375</v>
      </c>
      <c r="G476" t="n">
        <v>1137.210571289062</v>
      </c>
      <c r="H476" t="n">
        <v>1247.2900390625</v>
      </c>
      <c r="I476" t="n">
        <v>1201.208984375</v>
      </c>
      <c r="J476" t="n">
        <v>2072.8134765625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1190.156616210938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2040.170532226562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1171.44580078125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2020.691772460938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1188.552978515625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2040.705200195312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1184.95654296875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1994.946899414062</v>
      </c>
      <c r="K480" t="n">
        <v>629.7473754882812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1168.627075195312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2019.137451171875</v>
      </c>
      <c r="K481" t="n">
        <v>624.8655395507812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1165.079467773438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1182.429321289062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1170.911376953125</v>
      </c>
      <c r="F484" t="n">
        <v>3644.138427734375</v>
      </c>
      <c r="G484" t="n">
        <v>1101.12451171875</v>
      </c>
      <c r="H484" t="n">
        <v>1243.13427734375</v>
      </c>
      <c r="I484" t="n">
        <v>1201.355224609375</v>
      </c>
      <c r="J484" t="n">
        <v>2043.473754882812</v>
      </c>
      <c r="K484" t="n">
        <v>634.9249267578125</v>
      </c>
    </row>
    <row r="485">
      <c r="A485" s="2" t="n">
        <v>45275</v>
      </c>
      <c r="B485" t="n">
        <v>5515.47314453125</v>
      </c>
      <c r="C485" t="n">
        <v>1021.088012695312</v>
      </c>
      <c r="D485" t="n">
        <v>251.0160522460938</v>
      </c>
      <c r="E485" t="n">
        <v>1173.292602539062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2033.71044921875</v>
      </c>
      <c r="K485" t="n">
        <v>636.99609375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1182.721069335938</v>
      </c>
      <c r="F486" t="n">
        <v>3673.672119140625</v>
      </c>
      <c r="G486" t="n">
        <v>1104.62158203125</v>
      </c>
      <c r="H486" t="n">
        <v>1244.51953125</v>
      </c>
      <c r="I486" t="n">
        <v>1222.283813476562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1202.452392578125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1201.57763671875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2085.88037109375</v>
      </c>
      <c r="K488" t="n">
        <v>654.5999145507812</v>
      </c>
    </row>
    <row r="489">
      <c r="A489" s="2" t="n">
        <v>45281</v>
      </c>
      <c r="B489" t="n">
        <v>5440.60791015625</v>
      </c>
      <c r="C489" t="n">
        <v>1086.497680664062</v>
      </c>
      <c r="D489" t="n">
        <v>245.0323486328125</v>
      </c>
      <c r="E489" t="n">
        <v>1187.62939453125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1200.994384765625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1210.082641601562</v>
      </c>
      <c r="F491" t="n">
        <v>3822.5263671875</v>
      </c>
      <c r="G491" t="n">
        <v>1112.74169921875</v>
      </c>
      <c r="H491" t="n">
        <v>1269.157592773438</v>
      </c>
      <c r="I491" t="n">
        <v>1217.161254882812</v>
      </c>
      <c r="J491" t="n">
        <v>2217.277099609375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1205.028198242188</v>
      </c>
      <c r="F492" t="n">
        <v>3843.056396484375</v>
      </c>
      <c r="G492" t="n">
        <v>1129.011474609375</v>
      </c>
      <c r="H492" t="n">
        <v>1274.451293945312</v>
      </c>
      <c r="I492" t="n">
        <v>1221.99072265625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1225.48876953125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2191.337646484375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1211.394897460938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1215.963134765625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1245.657592773438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1263.736694335938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1260.334594726562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1250.857666015625</v>
      </c>
      <c r="F499" t="n">
        <v>3972.17236328125</v>
      </c>
      <c r="G499" t="n">
        <v>1152.947021484375</v>
      </c>
      <c r="H499" t="n">
        <v>1374.834106445312</v>
      </c>
      <c r="I499" t="n">
        <v>1268.579467773438</v>
      </c>
      <c r="J499" t="n">
        <v>2283.14501953125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1236.131958007812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1253.239013671875</v>
      </c>
      <c r="F501" t="n">
        <v>3942.3916015625</v>
      </c>
      <c r="G501" t="n">
        <v>1135.985717773438</v>
      </c>
      <c r="H501" t="n">
        <v>1381.612060546875</v>
      </c>
      <c r="I501" t="n">
        <v>1291.80078125</v>
      </c>
      <c r="J501" t="n">
        <v>2271.292724609375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1291.973022460938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1288.522338867188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1271.36669921875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2398.414794921875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1276.37255859375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1265.874877929688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1257.7587890625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1285.898071289062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2392.3916015625</v>
      </c>
      <c r="K508" t="n">
        <v>699.1276245117188</v>
      </c>
    </row>
    <row r="509">
      <c r="A509" s="2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1290.757934570312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1369.5380859375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1377.654052734375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2435.62353515625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257.9970703125</v>
      </c>
      <c r="E512" t="n">
        <v>1331.290161132812</v>
      </c>
      <c r="F512" t="n">
        <v>3540.944580078125</v>
      </c>
      <c r="G512" t="n">
        <v>1156.868774414062</v>
      </c>
      <c r="H512" t="n">
        <v>1438.754638671875</v>
      </c>
      <c r="I512" t="n">
        <v>1335.023559570312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259.3932189941406</v>
      </c>
      <c r="E513" t="n">
        <v>1299.40869140625</v>
      </c>
      <c r="F513" t="n">
        <v>3532.73291015625</v>
      </c>
      <c r="G513" t="n">
        <v>1154.537475585938</v>
      </c>
      <c r="H513" t="n">
        <v>1467.697021484375</v>
      </c>
      <c r="I513" t="n">
        <v>1366.781982421875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1280.2119140625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1313.162475585938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6247.4814453125</v>
      </c>
      <c r="C516" t="n">
        <v>1065.258178710938</v>
      </c>
      <c r="D516" t="n">
        <v>269.2164611816406</v>
      </c>
      <c r="E516" t="n">
        <v>1348.785888671875</v>
      </c>
      <c r="F516" t="n">
        <v>3616.63330078125</v>
      </c>
      <c r="G516" t="n">
        <v>1184.064331054688</v>
      </c>
      <c r="H516" t="n">
        <v>1497.777099609375</v>
      </c>
      <c r="I516" t="n">
        <v>1373.709106445312</v>
      </c>
      <c r="J516" t="n">
        <v>2440.91845703125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1353.64599609375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2453.69384765625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1393.74072265625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1385.527221679688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2536.369384765625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1398.454833984375</v>
      </c>
      <c r="F520" t="n">
        <v>3692.22314453125</v>
      </c>
      <c r="G520" t="n">
        <v>1220.9306640625</v>
      </c>
      <c r="H520" t="n">
        <v>1577.529296875</v>
      </c>
      <c r="I520" t="n">
        <v>1459.812866210938</v>
      </c>
      <c r="J520" t="n">
        <v>2573.869384765625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1380.42431640625</v>
      </c>
      <c r="F521" t="n">
        <v>3645.32568359375</v>
      </c>
      <c r="G521" t="n">
        <v>1217.03857421875</v>
      </c>
      <c r="H521" t="n">
        <v>1589.502075195312</v>
      </c>
      <c r="I521" t="n">
        <v>1463.13037109375</v>
      </c>
      <c r="J521" t="n">
        <v>2570.517578125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1399.426879882812</v>
      </c>
      <c r="F522" t="n">
        <v>3613.566162109375</v>
      </c>
      <c r="G522" t="n">
        <v>1216.208862304688</v>
      </c>
      <c r="H522" t="n">
        <v>1605.036865234375</v>
      </c>
      <c r="I522" t="n">
        <v>1506.0107421875</v>
      </c>
      <c r="J522" t="n">
        <v>2581.64208984375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1394.566772460938</v>
      </c>
      <c r="F523" t="n">
        <v>3700.484375</v>
      </c>
      <c r="G523" t="n">
        <v>1251.30712890625</v>
      </c>
      <c r="H523" t="n">
        <v>1577.677734375</v>
      </c>
      <c r="I523" t="n">
        <v>1505.667114257812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1416.922729492188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1385.430053710938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2551.175537109375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1382.51416015625</v>
      </c>
      <c r="F526" t="n">
        <v>3669.5166015625</v>
      </c>
      <c r="G526" t="n">
        <v>1235.333618164062</v>
      </c>
      <c r="H526" t="n">
        <v>1588.215698242188</v>
      </c>
      <c r="I526" t="n">
        <v>1481.57763671875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1400.35009765625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1429.169799804688</v>
      </c>
      <c r="F528" t="n">
        <v>3683.9619140625</v>
      </c>
      <c r="G528" t="n">
        <v>1267.833862304688</v>
      </c>
      <c r="H528" t="n">
        <v>1571.394409179688</v>
      </c>
      <c r="I528" t="n">
        <v>1501.398803710938</v>
      </c>
      <c r="J528" t="n">
        <v>2561.70654296875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1410.993530273438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2590.751708984375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1406.765380859375</v>
      </c>
      <c r="F530" t="n">
        <v>3610.400390625</v>
      </c>
      <c r="G530" t="n">
        <v>1254.399047851562</v>
      </c>
      <c r="H530" t="n">
        <v>1582.526123046875</v>
      </c>
      <c r="I530" t="n">
        <v>1514.44921875</v>
      </c>
      <c r="J530" t="n">
        <v>2549.951171875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1412.597412109375</v>
      </c>
      <c r="F531" t="n">
        <v>3606.739501953125</v>
      </c>
      <c r="G531" t="n">
        <v>1257.323120117188</v>
      </c>
      <c r="H531" t="n">
        <v>1576.984985351562</v>
      </c>
      <c r="I531" t="n">
        <v>1528.824462890625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1425.33056640625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1428.683837890625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2570.62060546875</v>
      </c>
      <c r="K533" t="n">
        <v>929.5565795898438</v>
      </c>
    </row>
    <row r="534">
      <c r="A534" s="2" t="n">
        <v>45349</v>
      </c>
      <c r="B534" t="n">
        <v>6583.9228515625</v>
      </c>
      <c r="C534" t="n">
        <v>1041.689697265625</v>
      </c>
      <c r="D534" t="n">
        <v>274.9508666992188</v>
      </c>
      <c r="E534" t="n">
        <v>1445.790771484375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2572.433349609375</v>
      </c>
      <c r="K534" t="n">
        <v>929.8524169921875</v>
      </c>
    </row>
    <row r="535">
      <c r="A535" s="2" t="n">
        <v>45350</v>
      </c>
      <c r="B535" t="n">
        <v>6327.1044921875</v>
      </c>
      <c r="C535" t="n">
        <v>1024.70361328125</v>
      </c>
      <c r="D535" t="n">
        <v>270.3134765625</v>
      </c>
      <c r="E535" t="n">
        <v>1435.633544921875</v>
      </c>
      <c r="F535" t="n">
        <v>3481.036865234375</v>
      </c>
      <c r="G535" t="n">
        <v>1269.987182617188</v>
      </c>
      <c r="H535" t="n">
        <v>1599.347290039062</v>
      </c>
      <c r="I535" t="n">
        <v>1544.328125</v>
      </c>
      <c r="J535" t="n">
        <v>2559.844970703125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1438.8896484375</v>
      </c>
      <c r="F536" t="n">
        <v>3451.800537109375</v>
      </c>
      <c r="G536" t="n">
        <v>1269.236450195312</v>
      </c>
      <c r="H536" t="n">
        <v>1603.997924804688</v>
      </c>
      <c r="I536" t="n">
        <v>1548.351318359375</v>
      </c>
      <c r="J536" t="n">
        <v>2611.76513671875</v>
      </c>
      <c r="K536" t="n">
        <v>928.91552734375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1429.704467773438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1430.287475585938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2636.0107421875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1432.182983398438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1443.652465820312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2636.353515625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1441.611328125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1461.974487304688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2642.81884765625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1424.698608398438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2619.455078125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1430.044555664062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1454.733154296875</v>
      </c>
      <c r="F545" t="n">
        <v>3480.591796875</v>
      </c>
      <c r="G545" t="n">
        <v>1243.62158203125</v>
      </c>
      <c r="H545" t="n">
        <v>1632.346435546875</v>
      </c>
      <c r="I545" t="n">
        <v>1540.74658203125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1446.374145507812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2541.575439453125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1446.762817382812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1395.490112304688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1377.702758789062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2467.614013671875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1408.126098632812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1439.764526367188</v>
      </c>
      <c r="F551" t="n">
        <v>3395.05859375</v>
      </c>
      <c r="G551" t="n">
        <v>1225.563720703125</v>
      </c>
      <c r="H551" t="n">
        <v>1591.33251953125</v>
      </c>
      <c r="I551" t="n">
        <v>1578.720703125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1431.0166015625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2518.11328125</v>
      </c>
      <c r="K552" t="n">
        <v>1003.029602050781</v>
      </c>
    </row>
    <row r="553">
      <c r="A553" s="2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1422.365844726562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1455.024658203125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1456.677124023438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1447.686279296875</v>
      </c>
      <c r="F556" t="n">
        <v>3584.082275390625</v>
      </c>
      <c r="G556" t="n">
        <v>1232.350219726562</v>
      </c>
      <c r="H556" t="n">
        <v>1592.96533203125</v>
      </c>
      <c r="I556" t="n">
        <v>1591.820434570312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1430.287475585938</v>
      </c>
      <c r="F557" t="n">
        <v>3645.820556640625</v>
      </c>
      <c r="G557" t="n">
        <v>1209.995361328125</v>
      </c>
      <c r="H557" t="n">
        <v>1588.512451171875</v>
      </c>
      <c r="I557" t="n">
        <v>1589.465087890625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1418.672241210938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2485.834716796875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1408.806518554688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1421.490966796875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1409.681396484375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1383.097290039062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273.2554626464844</v>
      </c>
      <c r="E563" t="n">
        <v>1357.679809570312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1342.7109375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1336.6845703125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2485.883544921875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1309.566162109375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260.9390258789062</v>
      </c>
      <c r="E567" t="n">
        <v>1308.059448242188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2487.646728515625</v>
      </c>
      <c r="K567" t="n">
        <v>909.4378051757812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1316.904663085938</v>
      </c>
      <c r="F568" t="n">
        <v>3697.86279296875</v>
      </c>
      <c r="G568" t="n">
        <v>1188.598510742188</v>
      </c>
      <c r="H568" t="n">
        <v>1586.781005859375</v>
      </c>
      <c r="I568" t="n">
        <v>1511.211059570312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1308.982788085938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2583.64990234375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1359.040405273438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1366.81640625</v>
      </c>
      <c r="F571" t="n">
        <v>3803.03564453125</v>
      </c>
      <c r="G571" t="n">
        <v>1228.635864257812</v>
      </c>
      <c r="H571" t="n">
        <v>1577.628173828125</v>
      </c>
      <c r="I571" t="n">
        <v>1491.635375976562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1369.683959960938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1368.56591796875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2632.679931640625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1360.790161132812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2588.69482421875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1380.278686523438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2615.585693359375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1384.847045898438</v>
      </c>
      <c r="F576" t="n">
        <v>3909.048828125</v>
      </c>
      <c r="G576" t="n">
        <v>1254.478149414062</v>
      </c>
      <c r="H576" t="n">
        <v>1637.343505859375</v>
      </c>
      <c r="I576" t="n">
        <v>1482.80419921875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1383.534790039062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2661.823486328125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1348.3486328125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1345.967163085938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1320.744018554688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1302.033203125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1375.02978515625</v>
      </c>
      <c r="F582" t="n">
        <v>3870.017333984375</v>
      </c>
      <c r="G582" t="n">
        <v>1167.349731445312</v>
      </c>
      <c r="H582" t="n">
        <v>1670.837280273438</v>
      </c>
      <c r="I582" t="n">
        <v>1496.443725585938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1319.334594726562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2577.037353515625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1367.302368164062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2594.96435546875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1381.299194335938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2644.92529296875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305.0188903808594</v>
      </c>
      <c r="E586" t="n">
        <v>1359.866821289062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1401.905395507812</v>
      </c>
      <c r="F587" t="n">
        <v>3973.953369140625</v>
      </c>
      <c r="G587" t="n">
        <v>1141.912719726562</v>
      </c>
      <c r="H587" t="n">
        <v>1666.137329101562</v>
      </c>
      <c r="I587" t="n">
        <v>1512.045166015625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1440.78515625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1447.443237304688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2638.018798828125</v>
      </c>
      <c r="K589" t="n">
        <v>1071.078491210938</v>
      </c>
    </row>
    <row r="590">
      <c r="A590" s="2" t="n">
        <v>45436</v>
      </c>
      <c r="B590" t="n">
        <v>5881.58544921875</v>
      </c>
      <c r="C590" t="n">
        <v>1230.431274414062</v>
      </c>
      <c r="D590" t="n">
        <v>318.5819702148438</v>
      </c>
      <c r="E590" t="n">
        <v>1444.81884765625</v>
      </c>
      <c r="F590" t="n">
        <v>4078.6806640625</v>
      </c>
      <c r="G590" t="n">
        <v>1158.893920898438</v>
      </c>
      <c r="H590" t="n">
        <v>1597.368286132812</v>
      </c>
      <c r="I590" t="n">
        <v>1458.812866210938</v>
      </c>
      <c r="J590" t="n">
        <v>2559.306396484375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1437.237426757812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2601.13623046875</v>
      </c>
      <c r="K591" t="n">
        <v>1043.908203125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1438.014892578125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2612.3525390625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1451.720092773438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1425.524780273438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1406.668090820312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308.8085632324219</v>
      </c>
      <c r="E596" t="n">
        <v>1411.673828125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1421.58837890625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2639.09619140625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1455.024658203125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1435.633544921875</v>
      </c>
      <c r="F599" t="n">
        <v>4401.7177734375</v>
      </c>
      <c r="G599" t="n">
        <v>1163.87255859375</v>
      </c>
      <c r="H599" t="n">
        <v>1590.343139648438</v>
      </c>
      <c r="I599" t="n">
        <v>1445.075439453125</v>
      </c>
      <c r="J599" t="n">
        <v>2725.302734375</v>
      </c>
      <c r="K599" t="n">
        <v>1030.594360351562</v>
      </c>
    </row>
    <row r="600">
      <c r="A600" s="2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1455.316528320312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1491.280151367188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1487.392211914062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2792.896728515625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1497.792358398438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1501.291625976562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2816.309326171875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1520.925903320312</v>
      </c>
      <c r="F605" t="n">
        <v>4539.9365234375</v>
      </c>
      <c r="G605" t="n">
        <v>1202.260498046875</v>
      </c>
      <c r="H605" t="n">
        <v>1587.226196289062</v>
      </c>
      <c r="I605" t="n">
        <v>1487.563354492188</v>
      </c>
      <c r="J605" t="n">
        <v>2823.363037109375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1530.694458007812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1516.114624023438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2826.74267578125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1501.583129882812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1498.375854492188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1462.26611328125</v>
      </c>
      <c r="F610" t="n">
        <v>4471.619140625</v>
      </c>
      <c r="G610" t="n">
        <v>1196.274047851562</v>
      </c>
      <c r="H610" t="n">
        <v>1550.26904296875</v>
      </c>
      <c r="I610" t="n">
        <v>1466.466552734375</v>
      </c>
      <c r="J610" t="n">
        <v>2788.41552734375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1457.697631835938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2778.5986328125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1437.674682617188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1439.424438476562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1439.3271484375</v>
      </c>
      <c r="F614" t="n">
        <v>4547.70361328125</v>
      </c>
      <c r="G614" t="n">
        <v>1264.909790039062</v>
      </c>
      <c r="H614" t="n">
        <v>1604.294799804688</v>
      </c>
      <c r="I614" t="n">
        <v>1492.322387695312</v>
      </c>
      <c r="J614" t="n">
        <v>2740.16552734375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1437.674682617188</v>
      </c>
      <c r="F615" t="n">
        <v>4553.29345703125</v>
      </c>
      <c r="G615" t="n">
        <v>1255.297973632812</v>
      </c>
      <c r="H615" t="n">
        <v>1599.050537109375</v>
      </c>
      <c r="I615" t="n">
        <v>1491.58642578125</v>
      </c>
      <c r="J615" t="n">
        <v>2730.2509765625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1446.957153320312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1442.194580078125</v>
      </c>
      <c r="F617" t="n">
        <v>4510.798828125</v>
      </c>
      <c r="G617" t="n">
        <v>1269.5625</v>
      </c>
      <c r="H617" t="n">
        <v>1613.447387695312</v>
      </c>
      <c r="I617" t="n">
        <v>1505.176635742188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1439.278564453125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2817.71875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1467.612060546875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1445.402099609375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1469.702026367188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2882.31298828125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1470.819580078125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2897.67626953125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1463.8212890625</v>
      </c>
      <c r="F623" t="n">
        <v>4533.9013671875</v>
      </c>
      <c r="G623" t="n">
        <v>1302.922119140625</v>
      </c>
      <c r="H623" t="n">
        <v>1798.18359375</v>
      </c>
      <c r="I623" t="n">
        <v>1552.079833984375</v>
      </c>
      <c r="J623" t="n">
        <v>2904.204345703125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1469.702026367188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2894.43701171875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1474.707641601562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2899.590576171875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1468.09814453125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1464.453125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3002.274658203125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1443.895385742188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1448.269409179688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1455.9482421875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6387.02001953125</v>
      </c>
      <c r="C631" t="n">
        <v>1348.637451171875</v>
      </c>
      <c r="D631" t="n">
        <v>347.5353393554688</v>
      </c>
      <c r="E631" t="n">
        <v>1461.391357421875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3088.269775390625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1458.037963867188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3028.730712890625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1530.888793945312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1510.428466796875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3139.8076171875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1486.080078125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3054.156005859375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1501.048706054688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1502.8955078125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3146.287109375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1498.582397460938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1485.104248046875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1501.62109375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3161.55224609375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1522.84326171875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3262.763427734375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1538.9189453125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1543.624267578125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1554.896850585938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1552.152099609375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3301.785400390625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1532.890747070312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1544.947509765625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3286.863525390625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1544.359375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1531.959350585938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1563.081787109375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3289.3671875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1554.455932617188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1543.42822265625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1562.444702148438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1566.463745117188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3300.410888671875</v>
      </c>
      <c r="K654" t="n">
        <v>1101.630493164062</v>
      </c>
    </row>
    <row r="655">
      <c r="A655" s="2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1586.21533203125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3356.80859375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1586.558471679688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1622.18994140625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3421.304931640625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1614.10302734375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3366.919921875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1620.523559570312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1619.249389648438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1595.576538085938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3379.4365234375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1579.206787109375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1588.126831054688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1599.74267578125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1596.164794921875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3372.61376953125</v>
      </c>
      <c r="K665" t="n">
        <v>1099.999145507812</v>
      </c>
    </row>
    <row r="666">
      <c r="A666" s="2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1624.493530273438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3398.039306640625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1626.895141601562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1626.60107421875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1638.756103515625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1618.955200195312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1605.329956054688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3290.49609375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1606.26123046875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1625.375854492188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1605.182983398438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1610.72119140625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1589.744384765625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1639.442138671875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1621.40576171875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1631.943359375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1623.807495117188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1591.214599609375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3409.917724609375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1592.537963867188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1608.2705078125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3453.013427734375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1647.283935546875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1586.901489257812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1564.209106445312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1566.855712890625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3426.016845703125</v>
      </c>
      <c r="K687" t="n">
        <v>1050.318237304688</v>
      </c>
    </row>
    <row r="688">
      <c r="A688" s="2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1540.683471679688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3433.52685546875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1531.322143554688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1527.891357421875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3334.42626953125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1521.02978515625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6958.37548828125</v>
      </c>
      <c r="C692" t="n">
        <v>1454.7890625</v>
      </c>
      <c r="D692" t="n">
        <v>336.949462890625</v>
      </c>
      <c r="E692" t="n">
        <v>1493.632202148438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3330.35205078125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1480.4970703125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3278.470458984375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1456.236328125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1462.803955078125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3260.45654296875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1459.471069335938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3369.96337890625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1473.439331054688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3255.94091796875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1448.345458984375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3156.74169921875</v>
      </c>
      <c r="K698" t="n">
        <v>990.8494873046875</v>
      </c>
    </row>
    <row r="699">
      <c r="A699" s="2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1390.217529296875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1521.078857421875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3143.980224609375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1528.724609375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3146.58154296875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1553.279541015625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1569.551391601562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3125.81884765625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1562.542724609375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1544.99658203125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3105.007568359375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1561.121337890625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1522.108032226562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1495.004516601562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3093.32568359375</v>
      </c>
      <c r="K708" t="n">
        <v>938.9935302734375</v>
      </c>
    </row>
    <row r="709">
      <c r="A709" s="2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1475.840942382812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1470.106567382812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3045.566650390625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1436.28857421875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1442.463989257812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1436.533569335938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1457.118530273438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1473.586547851562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1463.195922851562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3166.46044921875</v>
      </c>
      <c r="K716" t="n">
        <v>942.2067260742188</v>
      </c>
    </row>
    <row r="717">
      <c r="A717" s="2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1461.676635742188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1463.244995117188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3144.2744140625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1503.581665039062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1477.8994140625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1503.581665039062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1471.184936523438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1468.636352539062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3299.920166015625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1448.198364257812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3271.45166015625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1439.964477539062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3274.592529296875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1426.437133789062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3288.630859375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1425.35888671875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1416.830810546875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3266.886474609375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1418.693359375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1419.820556640625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3300.460205078125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1422.173217773438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3314.84130859375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1443.297241210938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1476.772338867188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3405.59814453125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1442.9541015625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3374.037109375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1446.875122070312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1446.5810546875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1461.088500976562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1476.8212890625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1491.328735351562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1498.778442382812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3298.49658203125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1498.87646484375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1507.502685546875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1481.37939453125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1461.921630859375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1467.851928710938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3341.73974609375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1465.3525390625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1458.784912109375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3260.701904296875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1439.768432617188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1410.75341796875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1419.134521484375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3192.81884765625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1418.59521484375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1414.968383789062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3120.37060546875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1413.792114257812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3116.689208984375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1416.8798828125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3106.28369140625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1399.774780273438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1410.949462890625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3108.884765625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1422.46728515625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1383.5029296875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1368.505249023438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3276.60498046875</v>
      </c>
      <c r="K759" t="n">
        <v>912.1510009765625</v>
      </c>
    </row>
    <row r="760">
      <c r="A760" s="2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1392.521118164062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1395.804809570312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1428.642700195312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3296.729736328125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1450.158935546875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1411.047485351562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1392.47216796875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1420.408813476562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1408.40087890625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1442.414916992188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1443.150146484375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3223.86474609375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1430.015014648438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1424.427612304688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1420.5556640625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1443.05224609375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3041.47998046875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1430.603149414062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2981.723876953125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1445.502685546875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3045.189697265625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1452.805419921875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1435.210327148438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1450.452880859375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1446.5810546875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1447.561157226562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1434.426147460938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1412.664916992188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1379.679931640625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1379.72900390625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2927.705810546875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1374.092651367188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2899.064208984375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1391.687866210938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2946.998046875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1432.857788085938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1429.622924804688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3041.034423828125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1433.837890625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1417.173950195312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1425.555053710938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3063.492431640625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1433.004760742188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3023.4736328125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1463.097900390625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3033.6640625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1463.097900390625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3033.6640625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1469.5185546875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1482.16357421875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1493.730224609375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3188.743408203125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1493.926391601562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3236.577880859375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1481.330322265625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3210.458984375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1447.02197265625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3184.78564453125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1453.589721679688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3198.685791015625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1413.694091796875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1415.70361328125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1423.643432617188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1466.13671875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3213.0810546875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1387.27685546875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1357.33056640625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1404.234985351562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1387.619873046875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3093.469482421875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1434.132080078125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3095.646484375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1452.511474609375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1466.82275390625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3188.347412109375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1485.251220703125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1481.232299804688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1497.994262695312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1503.385498046875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3296.8779296875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1521.02978515625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1495.73974609375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3204.374755859375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1524.362548828125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1511.031372070312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3287.28125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1519.46142578125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1484.565063476562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1512.40380859375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1481.5263671875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3235.2421875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1478.977783203125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3256.018310546875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1457.41259765625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3151.840576171875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1450.746948242188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3107.7158203125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1481.722412109375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3203.187255859375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1490.054443359375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1465.254516601562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1472.508178710938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3230.1962890625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1470.253662109375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1462.11767578125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1425.652954101562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1453.099487304688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3253.9404296875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1439.474365234375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3177.76123046875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1454.863891601562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3140.859130859375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1454.863891601562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1451.237060546875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3141.848388671875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1439.474365234375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1447.708251953125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1436.729614257812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3140.859130859375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1441.140625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1444.081420898438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3101.58203125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1442.80712890625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1460.353393554688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3108.210693359375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1474.468505859375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1476.8212890625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1480.938232421875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1491.622680664062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3171.62744140625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1473.096313476562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1475.448852539062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3217.829833984375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1496.818115234375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1473.782470703125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1468.4892578125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3192.6015625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1454.667846679688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3130.273193359375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1470.057495117188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3139.392333984375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1469.469482421875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3137.70703125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1472.704345703125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1480.154052734375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1483.879028320312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3194.20654296875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1488.436279296875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1491.903686523438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1501.612548828125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3386.70166015625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1483.680786132812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3319.99267578125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1494.677612304688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3304.826904296875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1499.234985351562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1496.4609375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1474.46728515625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3293.2294921875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1477.835571289062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3324.2548828125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1464.06494140625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3310.080322265625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1471.197875976562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3285.101806640625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1470.207153320312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3375.00537109375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1477.043090820312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3409.40087890625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1462.08349609375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1468.6220703125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3473.830078125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1468.523071289062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1460.201049804688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1450.789428710938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1459.804809570312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3522.498779296875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1474.071044921875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3488.99560546875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1518.256469726562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3572.158935546875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1557.389282226562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3591.09130859375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1559.370727539062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3735.016357421875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1544.906494140625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1540.151000976562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1488.83251953125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1501.018188476562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1485.8603515625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3557.687255859375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1472.882080078125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1477.142211914062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1471.990478515625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1490.81396484375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1507.457763671875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1546.491577148438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1549.463623046875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1550.652465820312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1534.504028320312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1531.72998046875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3631.63232421875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1577.99609375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1577.99609375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1586.31787109375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3642.238037109375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1565.116821289062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3573.150390625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1565.612182617188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1574.627563476562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1572.447998046875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3552.830078125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1554.615234375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1563.729858398438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1563.135498046875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1538.962158203125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1526.87548828125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1537.178833007812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1549.265625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1546.29345703125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1559.965087890625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3534.888916015625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1533.90966796875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3500.5927734375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1544.510131835938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3504.458740234375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1545.1044921875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3517.146484375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1563.531616210938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3536.07861328125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1561.154052734375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1527.8662109375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3623.801513671875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1512.906616210938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1523.705322265625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1495.668334960938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3500.5927734375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1485.464111328125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1474.170043945312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1489.327880859375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1498.937622070312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1503.593994140625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3483.84130859375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1499.036743164062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1499.234985351562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3505.846435546875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1480.708618164062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1499.036743164062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3519.326904296875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1547.2841796875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3501.782470703125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1549.0673828125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1537.872436523438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1544.212890625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3501.782470703125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1554.8134765625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1562.937255859375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3552.830078125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1623.865600585938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3539.052001953125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1648.137939453125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1629.809814453125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1569.674072265625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3549.95556640625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1569.27783203125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1553.525512695312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1566.404663085938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1525.785766601562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1487.346435546875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3528.842529296875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1497.45166015625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1489.327880859375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1487.544555664062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1491.705444335938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1497.45166015625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1500.820068359375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1505.17919921875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3791.020263671875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1511.618774414062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1517.860107421875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1521.32763671875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3785.86572265625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1500.423706054688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1512.609497070312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3698.638427734375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1514.987060546875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1497.748901367188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1490.021362304688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3685.752685546875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1493.48876953125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1509.637329101562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1511.024291992188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1517.067626953125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1508.943725585938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3704.09033203125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1502.504150390625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1493.984130859375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1506.86328125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1506.665283203125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3752.66015625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1483.680786132812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1476.745849609375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1477.043090820312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1498.244262695312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1503.296752929688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1493.984130859375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1485.662231445312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1482.9873046875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3737.692626953125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1484.96875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1502.99951171875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3766.93359375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1498.838623046875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1486.751953125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3786.56005859375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1482.392944335938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1492.002685546875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1480.1142578125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1478.628173828125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1497.253540039062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1486.9501953125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3814.611328125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1497.550659179688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1505.674560546875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1516.572265625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1454.2568359375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1447.024658203125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1452.077270507812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1451.581909179688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3915.12109375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1434.839111328125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1421.167236328125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1421.167236328125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1384.51123046875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1379.359497070312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1365.588745117188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1356.870483398438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3946.840087890625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1357.6630859375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3985.200439453125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1302.777954101562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3897.675537109375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1300.796508789062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3962.302978515625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1316.053466796875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1308.623168945312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1311.6943359375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1299.409545898438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1310.505493164062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1314.369140625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1320.907958984375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1317.638549804688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1330.022338867188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1329.626098632812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1337.353637695312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1317.638549804688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4041.40234375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1319.124633789062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1343.793212890625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1331.409423828125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1337.254516601562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1316.548828125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1328.635375976562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1314.171020507812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1314.369140625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1333.5888671875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1345.477294921875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1335.669311523438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1339.037719726562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1300.99462890625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1314.072021484375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1308.920288085938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1312.68505859375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1321.10595703125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1317.143188476562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1311.991577148438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1302.480712890625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1287.917358398438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1269.985595703125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1256.710083007812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1227.682373046875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1244.72265625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1210.444213867188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1208.066528320312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1232.834106445312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1230.753662109375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1212.82177734375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1184.784912109375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1181.317504882812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1189.738403320312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1191.224487304688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1204.598999023438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1213.02001953125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1218.072631835938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1199.843627929688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1215.595825195312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1219.063354492188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1229.267700195312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1218.072631835938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1221.044677734375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1224.809448242188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1293.762573242188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1282.9638671875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1304.95751953125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1294.35693359375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1305.353759765625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1297.428100585938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1297.428100585938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1322.592041015625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1321.304077148438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1351.718872070312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1349.638427734375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1334.480590820312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1292.771850585938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1280.288940429688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1315.260864257812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1423.346801757812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1418.78955078125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1412.9443359375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428.1499938964844</v>
      </c>
      <c r="E1082" t="n">
        <v>1396.696899414062</v>
      </c>
      <c r="F1082" t="n">
        <v>6912</v>
      </c>
      <c r="G1082" t="n">
        <v>1335.199951171875</v>
      </c>
      <c r="H1082" t="n">
        <v>2287.39990234375</v>
      </c>
      <c r="I1082" t="n">
        <v>1882.300048828125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432.7000122070312</v>
      </c>
      <c r="E1083" t="n">
        <v>1386.492553710938</v>
      </c>
      <c r="F1083" t="n">
        <v>6893</v>
      </c>
      <c r="G1083" t="n">
        <v>1321.900024414062</v>
      </c>
      <c r="H1083" t="n">
        <v>2285.5</v>
      </c>
      <c r="I1083" t="n">
        <v>1880.300048828125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430.8500061035156</v>
      </c>
      <c r="E1084" t="n">
        <v>1388.870361328125</v>
      </c>
      <c r="F1084" t="n">
        <v>6858</v>
      </c>
      <c r="G1084" t="n">
        <v>1318.5</v>
      </c>
      <c r="H1084" t="n">
        <v>2284.5</v>
      </c>
      <c r="I1084" t="n">
        <v>1891.300048828125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430.25</v>
      </c>
      <c r="E1085" t="n">
        <v>1386.1953125</v>
      </c>
      <c r="F1085" t="n">
        <v>6887</v>
      </c>
      <c r="G1085" t="n">
        <v>1307.199951171875</v>
      </c>
      <c r="H1085" t="n">
        <v>2281.800048828125</v>
      </c>
      <c r="I1085" t="n">
        <v>1844.599975585938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430.0499877929688</v>
      </c>
      <c r="E1086" t="n">
        <v>1400.7587890625</v>
      </c>
      <c r="F1086" t="n">
        <v>6756.5</v>
      </c>
      <c r="G1086" t="n">
        <v>1331.400024414062</v>
      </c>
      <c r="H1086" t="n">
        <v>2287.199951171875</v>
      </c>
      <c r="I1086" t="n">
        <v>1840.599975585938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436.1499938964844</v>
      </c>
      <c r="E1087" t="n">
        <v>1404.325317382812</v>
      </c>
      <c r="F1087" t="n">
        <v>6753</v>
      </c>
      <c r="G1087" t="n">
        <v>1327.900024414062</v>
      </c>
      <c r="H1087" t="n">
        <v>2266</v>
      </c>
      <c r="I1087" t="n">
        <v>1840.800048828125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432.2000122070312</v>
      </c>
      <c r="E1088" t="n">
        <v>1405.018676757812</v>
      </c>
      <c r="F1088" t="n">
        <v>6797.5</v>
      </c>
      <c r="G1088" t="n">
        <v>1319</v>
      </c>
      <c r="H1088" t="n">
        <v>2276.39990234375</v>
      </c>
      <c r="I1088" t="n">
        <v>1844.300048828125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432.2000122070312</v>
      </c>
      <c r="E1089" t="n">
        <v>1405.018676757812</v>
      </c>
      <c r="F1089" t="n">
        <v>6797.5</v>
      </c>
      <c r="G1089" t="n">
        <v>1319</v>
      </c>
      <c r="H1089" t="n">
        <v>2276.39990234375</v>
      </c>
      <c r="I1089" t="n">
        <v>1844.300048828125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428.6499938964844</v>
      </c>
      <c r="E1090" t="n">
        <v>1387.978637695312</v>
      </c>
      <c r="F1090" t="n">
        <v>6667</v>
      </c>
      <c r="G1090" t="n">
        <v>1303.5</v>
      </c>
      <c r="H1090" t="n">
        <v>2267.699951171875</v>
      </c>
      <c r="I1090" t="n">
        <v>1799.199951171875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425.6499938964844</v>
      </c>
      <c r="E1091" t="n">
        <v>1377.378173828125</v>
      </c>
      <c r="F1091" t="n">
        <v>6553.5</v>
      </c>
      <c r="G1091" t="n">
        <v>1290.400024414062</v>
      </c>
      <c r="H1091" t="n">
        <v>2262.89990234375</v>
      </c>
      <c r="I1091" t="n">
        <v>1796.5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416.7999877929688</v>
      </c>
      <c r="E1092" t="n">
        <v>1366.480346679688</v>
      </c>
      <c r="F1092" t="n">
        <v>6533</v>
      </c>
      <c r="G1092" t="n">
        <v>1274</v>
      </c>
      <c r="H1092" t="n">
        <v>2249.800048828125</v>
      </c>
      <c r="I1092" t="n">
        <v>1789.900024414062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412.4500122070312</v>
      </c>
      <c r="E1093" t="n">
        <v>1362.418334960938</v>
      </c>
      <c r="F1093" t="n">
        <v>6576.5</v>
      </c>
      <c r="G1093" t="n">
        <v>1263.300048828125</v>
      </c>
      <c r="H1093" t="n">
        <v>2261.199951171875</v>
      </c>
      <c r="I1093" t="n">
        <v>1788.5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416.0499877929688</v>
      </c>
      <c r="E1094" t="n">
        <v>1385.699951171875</v>
      </c>
      <c r="F1094" t="n">
        <v>6596.5</v>
      </c>
      <c r="G1094" t="n">
        <v>1267.5</v>
      </c>
      <c r="H1094" t="n">
        <v>2249.800048828125</v>
      </c>
      <c r="I1094" t="n">
        <v>1780.099975585938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412.2999877929688</v>
      </c>
      <c r="E1095" t="n">
        <v>1401.300048828125</v>
      </c>
      <c r="F1095" t="n">
        <v>6623</v>
      </c>
      <c r="G1095" t="n">
        <v>1278.199951171875</v>
      </c>
      <c r="H1095" t="n">
        <v>2267.699951171875</v>
      </c>
      <c r="I1095" t="n">
        <v>1782.199951171875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409.25</v>
      </c>
      <c r="E1096" t="n">
        <v>1387.900024414062</v>
      </c>
      <c r="F1096" t="n">
        <v>6521</v>
      </c>
      <c r="G1096" t="n">
        <v>1275.599975585938</v>
      </c>
      <c r="H1096" t="n">
        <v>2254.5</v>
      </c>
      <c r="I1096" t="n">
        <v>1788.800048828125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416.3500061035156</v>
      </c>
      <c r="E1097" t="n">
        <v>1376.5</v>
      </c>
      <c r="F1097" t="n">
        <v>6753</v>
      </c>
      <c r="G1097" t="n">
        <v>1268.5</v>
      </c>
      <c r="H1097" t="n">
        <v>2264.199951171875</v>
      </c>
      <c r="I1097" t="n">
        <v>1779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414.6000061035156</v>
      </c>
      <c r="E1098" t="n">
        <v>1377</v>
      </c>
      <c r="F1098" t="n">
        <v>6638.5</v>
      </c>
      <c r="G1098" t="n">
        <v>1271.699951171875</v>
      </c>
      <c r="H1098" t="n">
        <v>2247.199951171875</v>
      </c>
      <c r="I1098" t="n">
        <v>1786.400024414062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415.9500122070312</v>
      </c>
      <c r="E1099" t="n">
        <v>1383.300048828125</v>
      </c>
      <c r="F1099" t="n">
        <v>6655.5</v>
      </c>
      <c r="G1099" t="n">
        <v>1276</v>
      </c>
      <c r="H1099" t="n">
        <v>2273.300048828125</v>
      </c>
      <c r="I1099" t="n">
        <v>1794.199951171875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419</v>
      </c>
      <c r="E1100" t="n">
        <v>1389.400024414062</v>
      </c>
      <c r="F1100" t="n">
        <v>6638</v>
      </c>
      <c r="G1100" t="n">
        <v>1275.400024414062</v>
      </c>
      <c r="H1100" t="n">
        <v>2293.300048828125</v>
      </c>
      <c r="I1100" t="n">
        <v>1807.699951171875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416.0499877929688</v>
      </c>
      <c r="E1101" t="n">
        <v>1381.300048828125</v>
      </c>
      <c r="F1101" t="n">
        <v>6608.5</v>
      </c>
      <c r="G1101" t="n">
        <v>1279.5</v>
      </c>
      <c r="H1101" t="n">
        <v>2273.10009765625</v>
      </c>
      <c r="I1101" t="n">
        <v>1806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416.4500122070312</v>
      </c>
      <c r="E1102" t="n">
        <v>1373.199951171875</v>
      </c>
      <c r="F1102" t="n">
        <v>6712.5</v>
      </c>
      <c r="G1102" t="n">
        <v>1276.900024414062</v>
      </c>
      <c r="H1102" t="n">
        <v>2277.800048828125</v>
      </c>
      <c r="I1102" t="n">
        <v>1800.699951171875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411.8500061035156</v>
      </c>
      <c r="E1103" t="n">
        <v>1350.800048828125</v>
      </c>
      <c r="F1103" t="n">
        <v>6663.5</v>
      </c>
      <c r="G1103" t="n">
        <v>1269</v>
      </c>
      <c r="H1103" t="n">
        <v>2272</v>
      </c>
      <c r="I1103" t="n">
        <v>1820.400024414062</v>
      </c>
      <c r="J1103" t="n">
        <v>4442.7998046875</v>
      </c>
      <c r="K1103" t="n">
        <v>1061.400024414062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3.06977313031247</v>
      </c>
      <c r="C2" t="n">
        <v>-0.280426243097065</v>
      </c>
      <c r="D2" t="n">
        <v>-3.919278673085858</v>
      </c>
      <c r="E2" t="n">
        <v>-2.678613910724248</v>
      </c>
      <c r="F2" t="n">
        <v>-0.05249737513124408</v>
      </c>
      <c r="G2" t="n">
        <v>-2.646720368239353</v>
      </c>
      <c r="H2" t="n">
        <v>0.1896215954805935</v>
      </c>
      <c r="I2" t="n">
        <v>1.178305570116267</v>
      </c>
      <c r="J2" t="n">
        <v>0.7254920063701986</v>
      </c>
      <c r="K2" t="n">
        <v>-1.51247355445161</v>
      </c>
    </row>
    <row r="3">
      <c r="A3" s="2" t="n">
        <v>46173</v>
      </c>
      <c r="B3" t="n">
        <v>7.071302298173254</v>
      </c>
      <c r="C3" t="n">
        <v>2.655633279169667</v>
      </c>
      <c r="D3" t="n">
        <v>19.18531938578589</v>
      </c>
      <c r="E3" t="n">
        <v>6.979233536600682</v>
      </c>
      <c r="F3" t="n">
        <v>2.529796232218384</v>
      </c>
      <c r="G3" t="n">
        <v>-1.466476986623022</v>
      </c>
      <c r="H3" t="n">
        <v>-1.62675693190677</v>
      </c>
      <c r="I3" t="n">
        <v>-0.5032404695308967</v>
      </c>
      <c r="J3" t="n">
        <v>5.602375285915984</v>
      </c>
      <c r="K3" t="n">
        <v>20.83192304876038</v>
      </c>
    </row>
    <row r="4">
      <c r="A4" s="2" t="n">
        <v>46142</v>
      </c>
      <c r="B4" t="n">
        <v>2.931661949049746</v>
      </c>
      <c r="C4" t="n">
        <v>6.524070376659519</v>
      </c>
      <c r="D4" t="n">
        <v>-0.3463563372512968</v>
      </c>
      <c r="E4" t="n">
        <v>6.97598978041829</v>
      </c>
      <c r="F4" t="n">
        <v>9.340844123087265</v>
      </c>
      <c r="G4" t="n">
        <v>5.418758361388232</v>
      </c>
      <c r="H4" t="n">
        <v>-0.375986496350289</v>
      </c>
      <c r="I4" t="n">
        <v>2.908041149339402</v>
      </c>
      <c r="J4" t="n">
        <v>-0.8317114600476572</v>
      </c>
      <c r="K4" t="n">
        <v>2.376034425733242</v>
      </c>
    </row>
    <row r="5">
      <c r="A5" s="2" t="n">
        <v>46112</v>
      </c>
      <c r="B5" t="n">
        <v>-5.146071725372369</v>
      </c>
      <c r="C5" t="n">
        <v>6.882989046180166</v>
      </c>
      <c r="D5" t="n">
        <v>-7.414057157906784</v>
      </c>
      <c r="E5" t="n">
        <v>-9.197451279281854</v>
      </c>
      <c r="F5" t="n">
        <v>-7.201373176250292</v>
      </c>
      <c r="G5" t="n">
        <v>-2.441111966268628</v>
      </c>
      <c r="H5" t="n">
        <v>0.5213085064116774</v>
      </c>
      <c r="I5" t="n">
        <v>1.162921771552972</v>
      </c>
      <c r="J5" t="n">
        <v>-2.610015561707879</v>
      </c>
      <c r="K5" t="n">
        <v>-5.479006111660634</v>
      </c>
    </row>
    <row r="6">
      <c r="A6" s="2" t="n">
        <v>46081</v>
      </c>
      <c r="B6" t="n">
        <v>12.51898329077048</v>
      </c>
      <c r="C6" t="n">
        <v>1.051591765807736</v>
      </c>
      <c r="D6" t="n">
        <v>6.270447318821004</v>
      </c>
      <c r="E6" t="n">
        <v>1.827786773875339</v>
      </c>
      <c r="F6" t="n">
        <v>5.908114361262595</v>
      </c>
      <c r="G6" t="n">
        <v>5.598889632140547</v>
      </c>
      <c r="H6" t="n">
        <v>6.925857029629268</v>
      </c>
      <c r="I6" t="n">
        <v>9.589618397649978</v>
      </c>
      <c r="J6" t="n">
        <v>10.1548312057288</v>
      </c>
      <c r="K6" t="n">
        <v>4.111603401781005</v>
      </c>
    </row>
    <row r="7">
      <c r="A7" s="2" t="n">
        <v>46053</v>
      </c>
      <c r="B7" t="n">
        <v>-1.164356889865448</v>
      </c>
      <c r="C7" t="n">
        <v>2.087907960428992</v>
      </c>
      <c r="D7" t="n">
        <v>-6.879920417220776</v>
      </c>
      <c r="E7" t="n">
        <v>-12.39330541818063</v>
      </c>
      <c r="F7" t="n">
        <v>-5.34219788815018</v>
      </c>
      <c r="G7" t="n">
        <v>-4.192232798854068</v>
      </c>
      <c r="H7" t="n">
        <v>2.052621418730749</v>
      </c>
      <c r="I7" t="n">
        <v>-7.233814781757141</v>
      </c>
      <c r="J7" t="n">
        <v>2.877921155354968</v>
      </c>
      <c r="K7" t="n">
        <v>-3.177119108506876</v>
      </c>
    </row>
    <row r="8">
      <c r="A8" s="2" t="n">
        <v>46022</v>
      </c>
      <c r="B8" t="n">
        <v>-3.994278281959573</v>
      </c>
      <c r="C8" t="n">
        <v>-3.562399356919199</v>
      </c>
      <c r="D8" t="n">
        <v>-1.11711111807411</v>
      </c>
      <c r="E8" t="n">
        <v>-1.306078025925383</v>
      </c>
      <c r="F8" t="n">
        <v>-1.304616334722863</v>
      </c>
      <c r="G8" t="n">
        <v>1.00095131054907</v>
      </c>
      <c r="H8" t="n">
        <v>1.311115621377312</v>
      </c>
      <c r="I8" t="n">
        <v>-6.10941511159051</v>
      </c>
      <c r="J8" t="n">
        <v>3.477927913137324</v>
      </c>
      <c r="K8" t="n">
        <v>-2.986739990881959</v>
      </c>
    </row>
    <row r="9">
      <c r="A9" s="2" t="n">
        <v>45991</v>
      </c>
      <c r="B9" t="n">
        <v>-4.498113028834427</v>
      </c>
      <c r="C9" t="n">
        <v>7.709186484826325</v>
      </c>
      <c r="D9" t="n">
        <v>7.054555111374405</v>
      </c>
      <c r="E9" t="n">
        <v>1.998269582386958</v>
      </c>
      <c r="F9" t="n">
        <v>-3.87355298308103</v>
      </c>
      <c r="G9" t="n">
        <v>5.110226660805073</v>
      </c>
      <c r="H9" t="n">
        <v>6.045324735007629</v>
      </c>
      <c r="I9" t="n">
        <v>8.333831123218904</v>
      </c>
      <c r="J9" t="n">
        <v>4.508307274476886</v>
      </c>
      <c r="K9" t="n">
        <v>-3.278773852613304</v>
      </c>
    </row>
    <row r="10">
      <c r="A10" s="2" t="n">
        <v>45961</v>
      </c>
      <c r="B10" t="n">
        <v>3.671214478701113</v>
      </c>
      <c r="C10" t="n">
        <v>5.074268729695075</v>
      </c>
      <c r="D10" t="n">
        <v>9.120236393992842</v>
      </c>
      <c r="E10" t="n">
        <v>-0.133042920767501</v>
      </c>
      <c r="F10" t="n">
        <v>18.42868441866596</v>
      </c>
      <c r="G10" t="n">
        <v>-2.132873794833678</v>
      </c>
      <c r="H10" t="n">
        <v>2.731122787543505</v>
      </c>
      <c r="I10" t="n">
        <v>6.046532058847665</v>
      </c>
      <c r="J10" t="n">
        <v>-1.196161602807877</v>
      </c>
      <c r="K10" t="n">
        <v>-0.7587342928804697</v>
      </c>
    </row>
    <row r="11">
      <c r="A11" s="2" t="n">
        <v>45930</v>
      </c>
      <c r="B11" t="n">
        <v>-2.641260150587721</v>
      </c>
      <c r="C11" t="n">
        <v>5.448000648888196</v>
      </c>
      <c r="D11" t="n">
        <v>-2.109948607645928</v>
      </c>
      <c r="E11" t="n">
        <v>-5.417133841405485</v>
      </c>
      <c r="F11" t="n">
        <v>-7.20867650656446</v>
      </c>
      <c r="G11" t="n">
        <v>-2.888661623625277</v>
      </c>
      <c r="H11" t="n">
        <v>0.8654823052806515</v>
      </c>
      <c r="I11" t="n">
        <v>-0.01254445750344946</v>
      </c>
      <c r="J11" t="n">
        <v>1.219165231778052</v>
      </c>
      <c r="K11" t="n">
        <v>0.08664559723465803</v>
      </c>
    </row>
    <row r="12">
      <c r="A12" s="2" t="n">
        <v>45900</v>
      </c>
      <c r="B12" t="n">
        <v>1.623641774517259</v>
      </c>
      <c r="C12" t="n">
        <v>-9.478987130418925</v>
      </c>
      <c r="D12" t="n">
        <v>-10.99897508029967</v>
      </c>
      <c r="E12" t="n">
        <v>2.23851833217259</v>
      </c>
      <c r="F12" t="n">
        <v>-7.035099689182022</v>
      </c>
      <c r="G12" t="n">
        <v>-0.8029656655998085</v>
      </c>
      <c r="H12" t="n">
        <v>-1.772844933113804</v>
      </c>
      <c r="I12" t="n">
        <v>-6.574087651958427</v>
      </c>
      <c r="J12" t="n">
        <v>-4.86650631301978</v>
      </c>
      <c r="K12" t="n">
        <v>1.16003301109564</v>
      </c>
    </row>
    <row r="13">
      <c r="A13" s="2" t="n">
        <v>45869</v>
      </c>
      <c r="B13" t="n">
        <v>3.534931380123463</v>
      </c>
      <c r="C13" t="n">
        <v>0.4405973665005503</v>
      </c>
      <c r="D13" t="n">
        <v>10.18366385266685</v>
      </c>
      <c r="E13" t="n">
        <v>3.233942974264981</v>
      </c>
      <c r="F13" t="n">
        <v>-2.701639738196826</v>
      </c>
      <c r="G13" t="n">
        <v>-0.3852279907770484</v>
      </c>
      <c r="H13" t="n">
        <v>0.159862197682803</v>
      </c>
      <c r="I13" t="n">
        <v>2.185244936531139</v>
      </c>
      <c r="J13" t="n">
        <v>9.791088223093602</v>
      </c>
      <c r="K13" t="n">
        <v>-0.9132403575608738</v>
      </c>
    </row>
    <row r="14">
      <c r="A14" s="2" t="n">
        <v>45838</v>
      </c>
      <c r="B14" t="n">
        <v>5.253984267489531</v>
      </c>
      <c r="C14" t="n">
        <v>-1.132593635903445</v>
      </c>
      <c r="D14" t="n">
        <v>5.910383189459778</v>
      </c>
      <c r="E14" t="n">
        <v>3.84025440264395</v>
      </c>
      <c r="F14" t="n">
        <v>2.986996435310507</v>
      </c>
      <c r="G14" t="n">
        <v>2.565547340394936</v>
      </c>
      <c r="H14" t="n">
        <v>-1.00627743854006</v>
      </c>
      <c r="I14" t="n">
        <v>-0.1132525715306865</v>
      </c>
      <c r="J14" t="n">
        <v>7.558990277388378</v>
      </c>
      <c r="K14" t="n">
        <v>6.446232615894099</v>
      </c>
    </row>
    <row r="15">
      <c r="A15" s="2" t="n">
        <v>45808</v>
      </c>
      <c r="B15" t="n">
        <v>-1.383118333387245</v>
      </c>
      <c r="C15" t="n">
        <v>-6.614596775857717</v>
      </c>
      <c r="D15" t="n">
        <v>4.366069293649355</v>
      </c>
      <c r="E15" t="n">
        <v>-5.444811570711638</v>
      </c>
      <c r="F15" t="n">
        <v>8.62493523196024</v>
      </c>
      <c r="G15" t="n">
        <v>5.684601023078151</v>
      </c>
      <c r="H15" t="n">
        <v>-6.580464829702093</v>
      </c>
      <c r="I15" t="n">
        <v>-8.442945919703304</v>
      </c>
      <c r="J15" t="n">
        <v>-4.434072596759975</v>
      </c>
      <c r="K15" t="n">
        <v>4.700253665035103</v>
      </c>
    </row>
    <row r="16">
      <c r="A16" s="2" t="n">
        <v>45777</v>
      </c>
      <c r="B16" t="n">
        <v>5.453278552546514</v>
      </c>
      <c r="C16" t="n">
        <v>5.911249640095528</v>
      </c>
      <c r="D16" t="n">
        <v>-5.823826504946616</v>
      </c>
      <c r="E16" t="n">
        <v>7.481628069191371</v>
      </c>
      <c r="F16" t="n">
        <v>5.394382508381668</v>
      </c>
      <c r="G16" t="n">
        <v>3.469675487378754</v>
      </c>
      <c r="H16" t="n">
        <v>3.335891537629365</v>
      </c>
      <c r="I16" t="n">
        <v>5.626342722319788</v>
      </c>
      <c r="J16" t="n">
        <v>2.913618452160027</v>
      </c>
      <c r="K16" t="n">
        <v>0.2087085663837973</v>
      </c>
    </row>
    <row r="17">
      <c r="A17" s="2" t="n">
        <v>45747</v>
      </c>
      <c r="B17" t="n">
        <v>9.311701857044131</v>
      </c>
      <c r="C17" t="n">
        <v>9.656991895032307</v>
      </c>
      <c r="D17" t="n">
        <v>12.97734396004466</v>
      </c>
      <c r="E17" t="n">
        <v>2.465366015420889</v>
      </c>
      <c r="F17" t="n">
        <v>5.386622616350345</v>
      </c>
      <c r="G17" t="n">
        <v>2.480963778641798</v>
      </c>
      <c r="H17" t="n">
        <v>6.473622266863144</v>
      </c>
      <c r="I17" t="n">
        <v>8.878075493451853</v>
      </c>
      <c r="J17" t="n">
        <v>9.492546853319062</v>
      </c>
      <c r="K17" t="n">
        <v>1.117964769736068</v>
      </c>
    </row>
    <row r="18">
      <c r="A18" s="2" t="n">
        <v>45716</v>
      </c>
      <c r="B18" t="n">
        <v>-11.00270545054994</v>
      </c>
      <c r="C18" t="n">
        <v>-9.693659851637904</v>
      </c>
      <c r="D18" t="n">
        <v>-16.57701441524589</v>
      </c>
      <c r="E18" t="n">
        <v>-4.860088241270699</v>
      </c>
      <c r="F18" t="n">
        <v>-1.747144930523647</v>
      </c>
      <c r="G18" t="n">
        <v>-8.284382889380304</v>
      </c>
      <c r="H18" t="n">
        <v>-8.450084722246821</v>
      </c>
      <c r="I18" t="n">
        <v>-8.090714646491048</v>
      </c>
      <c r="J18" t="n">
        <v>-9.819218720513302</v>
      </c>
      <c r="K18" t="n">
        <v>-9.65215749168169</v>
      </c>
    </row>
    <row r="19">
      <c r="A19" s="2" t="n">
        <v>45688</v>
      </c>
      <c r="B19" t="n">
        <v>-6.658811612132132</v>
      </c>
      <c r="C19" t="n">
        <v>-12.1843398347366</v>
      </c>
      <c r="D19" t="n">
        <v>-0.7663976425173913</v>
      </c>
      <c r="E19" t="n">
        <v>-3.24394223062352</v>
      </c>
      <c r="F19" t="n">
        <v>-8.544293158784422</v>
      </c>
      <c r="G19" t="n">
        <v>-12.32625376816778</v>
      </c>
      <c r="H19" t="n">
        <v>-11.68443263777379</v>
      </c>
      <c r="I19" t="n">
        <v>-7.548970495424423</v>
      </c>
      <c r="J19" t="n">
        <v>-1.94766466315961</v>
      </c>
      <c r="K19" t="n">
        <v>-0.149224658205771</v>
      </c>
    </row>
    <row r="20">
      <c r="A20" s="2" t="n">
        <v>45657</v>
      </c>
      <c r="B20" t="n">
        <v>6.845176218967985</v>
      </c>
      <c r="C20" t="n">
        <v>5.694607560280729</v>
      </c>
      <c r="D20" t="n">
        <v>0.05478164418242226</v>
      </c>
      <c r="E20" t="n">
        <v>-0.319452063558201</v>
      </c>
      <c r="F20" t="n">
        <v>-1.197213563345312</v>
      </c>
      <c r="G20" t="n">
        <v>15.48697938219117</v>
      </c>
      <c r="H20" t="n">
        <v>14.87016904686138</v>
      </c>
      <c r="I20" t="n">
        <v>5.921159372656382</v>
      </c>
      <c r="J20" t="n">
        <v>1.078450582131096</v>
      </c>
      <c r="K20" t="n">
        <v>0.5952686429279597</v>
      </c>
    </row>
    <row r="21">
      <c r="A21" s="2" t="n">
        <v>45626</v>
      </c>
      <c r="B21" t="n">
        <v>-2.75962685410106</v>
      </c>
      <c r="C21" t="n">
        <v>-9.588259370932439</v>
      </c>
      <c r="D21" t="n">
        <v>15.51723904582056</v>
      </c>
      <c r="E21" t="n">
        <v>-1.150314613699188</v>
      </c>
      <c r="F21" t="n">
        <v>4.805889802802943</v>
      </c>
      <c r="G21" t="n">
        <v>-5.642749040680983</v>
      </c>
      <c r="H21" t="n">
        <v>-6.227847211160887</v>
      </c>
      <c r="I21" t="n">
        <v>-3.677860865867477</v>
      </c>
      <c r="J21" t="n">
        <v>3.795292389357363</v>
      </c>
      <c r="K21" t="n">
        <v>-3.525587055772506</v>
      </c>
    </row>
    <row r="22">
      <c r="A22" s="2" t="n">
        <v>45596</v>
      </c>
      <c r="B22" t="n">
        <v>-2.450983229573545</v>
      </c>
      <c r="C22" t="n">
        <v>-4.395148383096348</v>
      </c>
      <c r="D22" t="n">
        <v>-12.94409592049401</v>
      </c>
      <c r="E22" t="n">
        <v>-6.187649425306397</v>
      </c>
      <c r="F22" t="n">
        <v>8.198991660246268</v>
      </c>
      <c r="G22" t="n">
        <v>-5.637181297452798</v>
      </c>
      <c r="H22" t="n">
        <v>-0.189410077414387</v>
      </c>
      <c r="I22" t="n">
        <v>-4.037987780447105</v>
      </c>
      <c r="J22" t="n">
        <v>-5.708733311621062</v>
      </c>
      <c r="K22" t="n">
        <v>-6.298265060536101</v>
      </c>
    </row>
    <row r="23">
      <c r="A23" s="2" t="n">
        <v>45565</v>
      </c>
      <c r="B23" t="n">
        <v>3.921330790296329</v>
      </c>
      <c r="C23" t="n">
        <v>-6.926219381041177</v>
      </c>
      <c r="D23" t="n">
        <v>1.113895962115441</v>
      </c>
      <c r="E23" t="n">
        <v>-0.048340805690128</v>
      </c>
      <c r="F23" t="n">
        <v>6.860169744497369</v>
      </c>
      <c r="G23" t="n">
        <v>-3.978620076484407</v>
      </c>
      <c r="H23" t="n">
        <v>-2.191763216320131</v>
      </c>
      <c r="I23" t="n">
        <v>5.766749923584724</v>
      </c>
      <c r="J23" t="n">
        <v>-2.542211477154621</v>
      </c>
      <c r="K23" t="n">
        <v>-5.261983132990943</v>
      </c>
    </row>
    <row r="24">
      <c r="A24" s="2" t="n">
        <v>45535</v>
      </c>
      <c r="B24" t="n">
        <v>4.880323958565969</v>
      </c>
      <c r="C24" t="n">
        <v>9.43066845137488</v>
      </c>
      <c r="D24" t="n">
        <v>-0.896924520589315</v>
      </c>
      <c r="E24" t="n">
        <v>8.070440010568781</v>
      </c>
      <c r="F24" t="n">
        <v>4.102294115429928</v>
      </c>
      <c r="G24" t="n">
        <v>4.160435044776234</v>
      </c>
      <c r="H24" t="n">
        <v>17.17446510188487</v>
      </c>
      <c r="I24" t="n">
        <v>5.949926935909877</v>
      </c>
      <c r="J24" t="n">
        <v>9.880977724145424</v>
      </c>
      <c r="K24" t="n">
        <v>-9.565426317358828</v>
      </c>
    </row>
    <row r="25">
      <c r="A25" s="2" t="n">
        <v>45504</v>
      </c>
      <c r="B25" t="n">
        <v>6.945052338703483</v>
      </c>
      <c r="C25" t="n">
        <v>18.76036142875421</v>
      </c>
      <c r="D25" t="n">
        <v>3.347245873171945</v>
      </c>
      <c r="E25" t="n">
        <v>4.288222985593726</v>
      </c>
      <c r="F25" t="n">
        <v>7.108745324225163</v>
      </c>
      <c r="G25" t="n">
        <v>6.062222083254798</v>
      </c>
      <c r="H25" t="n">
        <v>18.43413024867713</v>
      </c>
      <c r="I25" t="n">
        <v>13.41039606612786</v>
      </c>
      <c r="J25" t="n">
        <v>13.62985955277922</v>
      </c>
      <c r="K25" t="n">
        <v>16.42169317480735</v>
      </c>
    </row>
    <row r="26">
      <c r="A26" s="2" t="n">
        <v>45473</v>
      </c>
      <c r="B26" t="n">
        <v>5.934016036244882</v>
      </c>
      <c r="C26" t="n">
        <v>1.847011588077163</v>
      </c>
      <c r="D26" t="n">
        <v>13.5327362999764</v>
      </c>
      <c r="E26" t="n">
        <v>2.321731603234278</v>
      </c>
      <c r="F26" t="n">
        <v>6.715504099353842</v>
      </c>
      <c r="G26" t="n">
        <v>10.54068187375108</v>
      </c>
      <c r="H26" t="n">
        <v>2.451746493339968</v>
      </c>
      <c r="I26" t="n">
        <v>4.182084346454573</v>
      </c>
      <c r="J26" t="n">
        <v>3.750733155450225</v>
      </c>
      <c r="K26" t="n">
        <v>7.378881864588283</v>
      </c>
    </row>
    <row r="27">
      <c r="A27" s="2" t="n">
        <v>45443</v>
      </c>
      <c r="B27" t="n">
        <v>-1.814321094229954</v>
      </c>
      <c r="C27" t="n">
        <v>2.791494151241092</v>
      </c>
      <c r="D27" t="n">
        <v>3.584001397250725</v>
      </c>
      <c r="E27" t="n">
        <v>3.371418386013914</v>
      </c>
      <c r="F27" t="n">
        <v>7.61543379028653</v>
      </c>
      <c r="G27" t="n">
        <v>-6.647815751256347</v>
      </c>
      <c r="H27" t="n">
        <v>-3.848964361335605</v>
      </c>
      <c r="I27" t="n">
        <v>-2.816052328959195</v>
      </c>
      <c r="J27" t="n">
        <v>2.024568968850615</v>
      </c>
      <c r="K27" t="n">
        <v>4.887005402205857</v>
      </c>
    </row>
    <row r="28">
      <c r="A28" s="2" t="n">
        <v>45412</v>
      </c>
      <c r="B28" t="n">
        <v>-6.445056445299757</v>
      </c>
      <c r="C28" t="n">
        <v>5.94719484204087</v>
      </c>
      <c r="D28" t="n">
        <v>13.02290299538493</v>
      </c>
      <c r="E28" t="n">
        <v>-6.476487978333434</v>
      </c>
      <c r="F28" t="n">
        <v>16.16984981258085</v>
      </c>
      <c r="G28" t="n">
        <v>0.7535041635976292</v>
      </c>
      <c r="H28" t="n">
        <v>1.79985488536456</v>
      </c>
      <c r="I28" t="n">
        <v>-7.309254416008192</v>
      </c>
      <c r="J28" t="n">
        <v>1.61307603184293</v>
      </c>
      <c r="K28" t="n">
        <v>-5.340745718027562</v>
      </c>
    </row>
    <row r="29">
      <c r="A29" s="2" t="n">
        <v>45382</v>
      </c>
      <c r="B29" t="n">
        <v>4.182499316802035</v>
      </c>
      <c r="C29" t="n">
        <v>5.899235081515264</v>
      </c>
      <c r="D29" t="n">
        <v>-4.466555670309836</v>
      </c>
      <c r="E29" t="n">
        <v>1.121351438113827</v>
      </c>
      <c r="F29" t="n">
        <v>-1.246851256226322</v>
      </c>
      <c r="G29" t="n">
        <v>-4.146001210858097</v>
      </c>
      <c r="H29" t="n">
        <v>-0.2621775378005564</v>
      </c>
      <c r="I29" t="n">
        <v>2.699704054542651</v>
      </c>
      <c r="J29" t="n">
        <v>-2.456769108385937</v>
      </c>
      <c r="K29" t="n">
        <v>6.948725543636813</v>
      </c>
    </row>
    <row r="30">
      <c r="A30" s="2" t="n">
        <v>45351</v>
      </c>
      <c r="B30" t="n">
        <v>-3.869791718237903</v>
      </c>
      <c r="C30" t="n">
        <v>-10.50212345114355</v>
      </c>
      <c r="D30" t="n">
        <v>3.017877141723213</v>
      </c>
      <c r="E30" t="n">
        <v>9.574380565166752</v>
      </c>
      <c r="F30" t="n">
        <v>-4.952864911232224</v>
      </c>
      <c r="G30" t="n">
        <v>4.951680227588096</v>
      </c>
      <c r="H30" t="n">
        <v>7.685927330905007</v>
      </c>
      <c r="I30" t="n">
        <v>11.87882529868092</v>
      </c>
      <c r="J30" t="n">
        <v>6.21298593916193</v>
      </c>
      <c r="K30" t="n">
        <v>23.80388921829646</v>
      </c>
    </row>
    <row r="31">
      <c r="A31" s="2" t="n">
        <v>45322</v>
      </c>
      <c r="B31" t="n">
        <v>11.37515722449516</v>
      </c>
      <c r="C31" t="n">
        <v>6.125465097456817</v>
      </c>
      <c r="D31" t="n">
        <v>7.510521184432739</v>
      </c>
      <c r="E31" t="n">
        <v>8.400859070671585</v>
      </c>
      <c r="F31" t="n">
        <v>-5.976072500036656</v>
      </c>
      <c r="G31" t="n">
        <v>5.575295156228077</v>
      </c>
      <c r="H31" t="n">
        <v>13.7873716511139</v>
      </c>
      <c r="I31" t="n">
        <v>12.62455795207449</v>
      </c>
      <c r="J31" t="n">
        <v>9.782902279212147</v>
      </c>
      <c r="K31" t="n">
        <v>10.38884839529064</v>
      </c>
    </row>
    <row r="32">
      <c r="A32" s="2" t="n">
        <v>45291</v>
      </c>
      <c r="B32" t="n">
        <v>3.167865926344215</v>
      </c>
      <c r="C32" t="n">
        <v>4.075660630339528</v>
      </c>
      <c r="D32" t="n">
        <v>4.762901488507842</v>
      </c>
      <c r="E32" t="n">
        <v>2.804594086057421</v>
      </c>
      <c r="F32" t="n">
        <v>3.040627497730886</v>
      </c>
      <c r="G32" t="n">
        <v>0.1684446220691971</v>
      </c>
      <c r="H32" t="n">
        <v>3.282838060113913</v>
      </c>
      <c r="I32" t="n">
        <v>2.740953151182146</v>
      </c>
      <c r="J32" t="n">
        <v>8.417395496910384</v>
      </c>
      <c r="K32" t="n">
        <v>8.101335886717642</v>
      </c>
    </row>
    <row r="33">
      <c r="A33" s="2" t="n">
        <v>45260</v>
      </c>
      <c r="B33" t="n">
        <v>14.71089226095943</v>
      </c>
      <c r="C33" t="n">
        <v>22.97363675802744</v>
      </c>
      <c r="D33" t="n">
        <v>8.490779414437322</v>
      </c>
      <c r="E33" t="n">
        <v>1.025004607497237</v>
      </c>
      <c r="F33" t="n">
        <v>11.81547238665564</v>
      </c>
      <c r="G33" t="n">
        <v>7.835977625799062</v>
      </c>
      <c r="H33" t="n">
        <v>13.53986494089565</v>
      </c>
      <c r="I33" t="n">
        <v>12.60794675697423</v>
      </c>
      <c r="J33" t="n">
        <v>10.51318981611564</v>
      </c>
      <c r="K33" t="n">
        <v>11.15857446360136</v>
      </c>
    </row>
    <row r="34">
      <c r="A34" s="2" t="n">
        <v>45230</v>
      </c>
      <c r="B34" t="n">
        <v>-6.186567329788284</v>
      </c>
      <c r="C34" t="n">
        <v>-7.092465634496903</v>
      </c>
      <c r="D34" t="n">
        <v>-19.30565912249656</v>
      </c>
      <c r="E34" t="n">
        <v>1.167626754153273</v>
      </c>
      <c r="F34" t="n">
        <v>-10.00756365354154</v>
      </c>
      <c r="G34" t="n">
        <v>-3.927861132270438</v>
      </c>
      <c r="H34" t="n">
        <v>-3.679827679732883</v>
      </c>
      <c r="I34" t="n">
        <v>-6.045851834646765</v>
      </c>
      <c r="J34" t="n">
        <v>-0.2514044368408408</v>
      </c>
      <c r="K34" t="n">
        <v>-6.73983844232251</v>
      </c>
    </row>
    <row r="35">
      <c r="A35" s="2" t="n">
        <v>45199</v>
      </c>
      <c r="B35" t="n">
        <v>6.722968220533199</v>
      </c>
      <c r="C35" t="n">
        <v>10.1626454166513</v>
      </c>
      <c r="D35" t="n">
        <v>4.954698884568876</v>
      </c>
      <c r="E35" t="n">
        <v>-5.681443355283545</v>
      </c>
      <c r="F35" t="n">
        <v>4.817511659519225</v>
      </c>
      <c r="G35" t="n">
        <v>-0.3718055364274941</v>
      </c>
      <c r="H35" t="n">
        <v>6.685798443012914</v>
      </c>
      <c r="I35" t="n">
        <v>4.232648505847303</v>
      </c>
      <c r="J35" t="n">
        <v>4.700125213647799</v>
      </c>
      <c r="K35" t="n">
        <v>-1.733644022509806</v>
      </c>
    </row>
    <row r="36">
      <c r="A36" s="2" t="n">
        <v>45169</v>
      </c>
      <c r="B36" t="n">
        <v>-6.774573854227651</v>
      </c>
      <c r="C36" t="n">
        <v>0.9425307124001581</v>
      </c>
      <c r="D36" t="n">
        <v>0.875149968578004</v>
      </c>
      <c r="E36" t="n">
        <v>7.029799228603117</v>
      </c>
      <c r="F36" t="n">
        <v>-1.715289583735613</v>
      </c>
      <c r="G36" t="n">
        <v>-0.5779704772027383</v>
      </c>
      <c r="H36" t="n">
        <v>11.40595057203797</v>
      </c>
      <c r="I36" t="n">
        <v>-2.781176543707808</v>
      </c>
      <c r="J36" t="n">
        <v>-8.006085860393464</v>
      </c>
      <c r="K36" t="n">
        <v>-1.012266560688957</v>
      </c>
    </row>
    <row r="37">
      <c r="A37" s="2" t="n">
        <v>45138</v>
      </c>
      <c r="B37" t="n">
        <v>1.476025878546361</v>
      </c>
      <c r="C37" t="n">
        <v>13.04737992749698</v>
      </c>
      <c r="D37" t="n">
        <v>-2.600835996661766</v>
      </c>
      <c r="E37" t="n">
        <v>16.708158750052</v>
      </c>
      <c r="F37" t="n">
        <v>2.810021854121314</v>
      </c>
      <c r="G37" t="n">
        <v>10.17441602604019</v>
      </c>
      <c r="H37" t="n">
        <v>9.632063136221136</v>
      </c>
      <c r="I37" t="n">
        <v>9.114104230883612</v>
      </c>
      <c r="J37" t="n">
        <v>5.139251026499347</v>
      </c>
      <c r="K37" t="n">
        <v>9.44946921857721</v>
      </c>
    </row>
    <row r="38">
      <c r="A38" s="2" t="n">
        <v>45107</v>
      </c>
      <c r="B38" t="n">
        <v>10.30409270509012</v>
      </c>
      <c r="C38" t="n">
        <v>10.43879720320753</v>
      </c>
      <c r="D38" t="n">
        <v>8.278939326916856</v>
      </c>
      <c r="E38" t="n">
        <v>6.49494335665417</v>
      </c>
      <c r="F38" t="n">
        <v>4.065511179083048</v>
      </c>
      <c r="G38" t="n">
        <v>14.63103479093098</v>
      </c>
      <c r="H38" t="n">
        <v>12.21255693725904</v>
      </c>
      <c r="I38" t="n">
        <v>7.817711197881394</v>
      </c>
      <c r="J38" t="n">
        <v>4.214333257513592</v>
      </c>
      <c r="K38" t="n">
        <v>16.07605626831725</v>
      </c>
    </row>
    <row r="39">
      <c r="A39" s="2" t="n">
        <v>45077</v>
      </c>
      <c r="B39" t="n">
        <v>2.398232048055826</v>
      </c>
      <c r="C39" t="n">
        <v>6.742304342392758</v>
      </c>
      <c r="D39" t="n">
        <v>5.439692825069531</v>
      </c>
      <c r="E39" t="n">
        <v>4.955670049478278</v>
      </c>
      <c r="F39" t="n">
        <v>5.376550671908031</v>
      </c>
      <c r="G39" t="n">
        <v>-8.698028457998175</v>
      </c>
      <c r="H39" t="n">
        <v>13.3896988990492</v>
      </c>
      <c r="I39" t="n">
        <v>-1.245384947133277</v>
      </c>
      <c r="J39" t="n">
        <v>11.10572847003608</v>
      </c>
      <c r="K39" t="n">
        <v>-3.385270250973405</v>
      </c>
    </row>
    <row r="40">
      <c r="A40" s="2" t="n">
        <v>45046</v>
      </c>
      <c r="B40" t="n">
        <v>4.704374237502473</v>
      </c>
      <c r="C40" t="n">
        <v>19.08898066030284</v>
      </c>
      <c r="D40" t="n">
        <v>12.69687104965824</v>
      </c>
      <c r="E40" t="n">
        <v>0.8384269898300323</v>
      </c>
      <c r="F40" t="n">
        <v>15.74547937811939</v>
      </c>
      <c r="G40" t="n">
        <v>6.643224108343149</v>
      </c>
      <c r="H40" t="n">
        <v>9.423193816592468</v>
      </c>
      <c r="I40" t="n">
        <v>0.4628351012659238</v>
      </c>
      <c r="J40" t="n">
        <v>7.491138066861813</v>
      </c>
      <c r="K40" t="n">
        <v>5.767475988388338</v>
      </c>
    </row>
    <row r="41">
      <c r="A41" s="2" t="n">
        <v>45016</v>
      </c>
      <c r="B41" t="n">
        <v>-2.061725133292902</v>
      </c>
      <c r="C41" t="n">
        <v>11.96110423204375</v>
      </c>
      <c r="D41" t="n">
        <v>-9.949802537844532</v>
      </c>
      <c r="E41" t="n">
        <v>-0.6509310773477495</v>
      </c>
      <c r="F41" t="n">
        <v>-0.07963589686209582</v>
      </c>
      <c r="G41" t="n">
        <v>7.092388466285571</v>
      </c>
      <c r="H41" t="n">
        <v>-1.645804832768605</v>
      </c>
      <c r="I41" t="n">
        <v>2.770227697670036</v>
      </c>
      <c r="J41" t="n">
        <v>5.295071761409509</v>
      </c>
      <c r="K41" t="n">
        <v>5.528123961955944</v>
      </c>
    </row>
    <row r="42">
      <c r="A42" s="2" t="n">
        <v>44985</v>
      </c>
      <c r="B42" t="n">
        <v>3.564363822048944</v>
      </c>
      <c r="C42" t="n">
        <v>14.09065144890662</v>
      </c>
      <c r="D42" t="n">
        <v>-2.510112397362796</v>
      </c>
      <c r="E42" t="n">
        <v>-10.95829936376633</v>
      </c>
      <c r="F42" t="n">
        <v>-14.77090589759392</v>
      </c>
      <c r="G42" t="n">
        <v>-0.1746039083338813</v>
      </c>
      <c r="H42" t="n">
        <v>-10.58591605768794</v>
      </c>
      <c r="I42" t="n">
        <v>-6.83591749821365</v>
      </c>
      <c r="J42" t="n">
        <v>-3.18818991174904</v>
      </c>
      <c r="K42" t="n">
        <v>7.936509544802584</v>
      </c>
    </row>
    <row r="43">
      <c r="A43" s="2" t="n">
        <v>44957</v>
      </c>
      <c r="B43" t="n">
        <v>-4.951311803311976</v>
      </c>
      <c r="C43" t="n">
        <v>-6.878847629543383</v>
      </c>
      <c r="D43" t="n">
        <v>-10.23487562303674</v>
      </c>
      <c r="E43" t="n">
        <v>-5.3905806717925</v>
      </c>
      <c r="F43" t="n">
        <v>-2.868276656699276</v>
      </c>
      <c r="G43" t="n">
        <v>2.04363859187402</v>
      </c>
      <c r="H43" t="n">
        <v>0.4906541405054199</v>
      </c>
      <c r="I43" t="n">
        <v>3.305369150831128</v>
      </c>
      <c r="J43" t="n">
        <v>-1.860563747316746</v>
      </c>
      <c r="K43" t="n">
        <v>2.762227134269568</v>
      </c>
    </row>
    <row r="44">
      <c r="A44" s="2" t="n">
        <v>44926</v>
      </c>
      <c r="B44" t="n">
        <v>-5.264058262208104</v>
      </c>
      <c r="C44" t="n">
        <v>-6.215901998490447</v>
      </c>
      <c r="D44" t="n">
        <v>-7.424415771635862</v>
      </c>
      <c r="E44" t="n">
        <v>-5.589447309758533</v>
      </c>
      <c r="F44" t="n">
        <v>0.2496559021143652</v>
      </c>
      <c r="G44" t="n">
        <v>-5.562550829645985</v>
      </c>
      <c r="H44" t="n">
        <v>-4.229203197186693</v>
      </c>
      <c r="I44" t="n">
        <v>-4.268445393175979</v>
      </c>
      <c r="J44" t="n">
        <v>-6.584739493054414</v>
      </c>
      <c r="K44" t="n">
        <v>2.451822505724977</v>
      </c>
    </row>
    <row r="45">
      <c r="A45" s="2" t="n">
        <v>44895</v>
      </c>
      <c r="B45" t="n">
        <v>4.624233739786376</v>
      </c>
      <c r="C45" t="n">
        <v>-13.15619114708294</v>
      </c>
      <c r="D45" t="n">
        <v>4.817481583001837</v>
      </c>
      <c r="E45" t="n">
        <v>-2.377071110630546</v>
      </c>
      <c r="F45" t="n">
        <v>-5.658235815690826</v>
      </c>
      <c r="G45" t="n">
        <v>1.205538846876686</v>
      </c>
      <c r="H45" t="n">
        <v>9.599428178684422</v>
      </c>
      <c r="I45" t="n">
        <v>2.866554652289155</v>
      </c>
      <c r="J45" t="n">
        <v>0.5999990738253747</v>
      </c>
      <c r="K45" t="n">
        <v>-5.411336204370897</v>
      </c>
    </row>
    <row r="46">
      <c r="A46" s="2" t="n">
        <v>44865</v>
      </c>
      <c r="B46" t="n">
        <v>3.0592815731038</v>
      </c>
      <c r="C46" t="n">
        <v>5.395611298952674</v>
      </c>
      <c r="D46" t="n">
        <v>-7.252101558618951</v>
      </c>
      <c r="E46" t="n">
        <v>4.704262415262295</v>
      </c>
      <c r="F46" t="n">
        <v>-2.599051511619788</v>
      </c>
      <c r="G46" t="n">
        <v>2.260299770029106</v>
      </c>
      <c r="H46" t="n">
        <v>2.816798349135041</v>
      </c>
      <c r="I46" t="n">
        <v>7.194429465300578</v>
      </c>
      <c r="J46" t="n">
        <v>5.77941794427308</v>
      </c>
      <c r="K46" t="n">
        <v>12.00569179052777</v>
      </c>
    </row>
    <row r="47">
      <c r="A47" s="2" t="n">
        <v>44834</v>
      </c>
      <c r="B47" t="n">
        <v>1.399507954567225</v>
      </c>
      <c r="C47" t="n">
        <v>-6.380627784280291</v>
      </c>
      <c r="D47" t="n">
        <v>-6.114878517730893</v>
      </c>
      <c r="E47" t="n">
        <v>7.366746021358783</v>
      </c>
      <c r="F47" t="n">
        <v>2.160284175144778</v>
      </c>
      <c r="G47" t="n">
        <v>2.135432867122056</v>
      </c>
      <c r="H47" t="n">
        <v>1.606642372335099</v>
      </c>
      <c r="I47" t="n">
        <v>6.225871248450554</v>
      </c>
      <c r="J47" t="n">
        <v>0.5997818258394627</v>
      </c>
      <c r="K47" t="n">
        <v>2.300366864225878</v>
      </c>
    </row>
    <row r="48">
      <c r="A48" s="2" t="n">
        <v>44804</v>
      </c>
      <c r="B48" t="n">
        <v>2.906469767667841</v>
      </c>
      <c r="C48" t="n">
        <v>-0.2925099388173202</v>
      </c>
      <c r="D48" t="n">
        <v>0.8789044888321218</v>
      </c>
      <c r="E48" t="n">
        <v>6.762317793805317</v>
      </c>
      <c r="F48" t="n">
        <v>-4.620335357852068</v>
      </c>
      <c r="G48" t="n">
        <v>3.782078718381987</v>
      </c>
      <c r="H48" t="n">
        <v>3.881369823039238</v>
      </c>
      <c r="I48" t="n">
        <v>-5.006148215281792</v>
      </c>
      <c r="J48" t="n">
        <v>1.422663556578918</v>
      </c>
      <c r="K48" t="n">
        <v>9.054217159349886</v>
      </c>
    </row>
    <row r="49">
      <c r="A49" s="2" t="n">
        <v>44773</v>
      </c>
      <c r="B49" t="n">
        <v>14.35592165763788</v>
      </c>
      <c r="C49" t="n">
        <v>6.606902264662273</v>
      </c>
      <c r="D49" t="n">
        <v>-0.3891042817040002</v>
      </c>
      <c r="E49" t="n">
        <v>6.56344294170208</v>
      </c>
      <c r="F49" t="n">
        <v>5.543467251489731</v>
      </c>
      <c r="G49" t="n">
        <v>-6.268147305842331</v>
      </c>
      <c r="H49" t="n">
        <v>6.081803085917481</v>
      </c>
      <c r="I49" t="n">
        <v>13.55646135558655</v>
      </c>
      <c r="J49" t="n">
        <v>6.899763267294245</v>
      </c>
      <c r="K49" t="n">
        <v>-2.161189486888215</v>
      </c>
    </row>
    <row r="50">
      <c r="A50" s="2" t="n">
        <v>44742</v>
      </c>
      <c r="B50" t="n">
        <v>-7.433461559294607</v>
      </c>
      <c r="C50" t="n">
        <v>-2.504291716721985</v>
      </c>
      <c r="D50" t="n">
        <v>-7.543280079029779</v>
      </c>
      <c r="E50" t="n">
        <v>-7.628773676859213</v>
      </c>
      <c r="F50" t="n">
        <v>1.088743800908798</v>
      </c>
      <c r="G50" t="n">
        <v>0.5526731486923842</v>
      </c>
      <c r="H50" t="n">
        <v>-1.236646104435279</v>
      </c>
      <c r="I50" t="n">
        <v>-3.485948339001255</v>
      </c>
      <c r="J50" t="n">
        <v>1.807879682474467</v>
      </c>
      <c r="K50" t="n">
        <v>-5.64292023508316</v>
      </c>
    </row>
    <row r="51">
      <c r="A51" s="2" t="n">
        <v>44712</v>
      </c>
      <c r="B51" t="n">
        <v>-10.66486945722462</v>
      </c>
      <c r="C51" t="n">
        <v>-15.61879316704171</v>
      </c>
      <c r="D51" t="n">
        <v>-9.322840182404645</v>
      </c>
      <c r="E51" t="n">
        <v>1.19750331489088</v>
      </c>
      <c r="F51" t="n">
        <v>-20.28898064820502</v>
      </c>
      <c r="G51" t="n">
        <v>5.752733557855194</v>
      </c>
      <c r="H51" t="n">
        <v>-16.92742604836924</v>
      </c>
      <c r="I51" t="n">
        <v>-7.327842835789022</v>
      </c>
      <c r="J51" t="n">
        <v>0.6484615416902262</v>
      </c>
      <c r="K51" t="n">
        <v>7.455274854787564</v>
      </c>
    </row>
    <row r="52">
      <c r="A52" s="2" t="n">
        <v>44681</v>
      </c>
      <c r="B52" t="n">
        <v>-1.367330427130387</v>
      </c>
      <c r="C52" t="n">
        <v>-5.90830734042187</v>
      </c>
      <c r="D52" t="n">
        <v>9.788445621889963</v>
      </c>
      <c r="E52" t="n">
        <v>-3.619661295601373</v>
      </c>
      <c r="F52" t="n">
        <v>2.347775949739428</v>
      </c>
      <c r="G52" t="n">
        <v>-3.806359206636123</v>
      </c>
      <c r="H52" t="n">
        <v>-0.3212615555197362</v>
      </c>
      <c r="I52" t="n">
        <v>1.519549296384337</v>
      </c>
      <c r="J52" t="n">
        <v>0.8022994320402876</v>
      </c>
      <c r="K52" t="n">
        <v>1.032989725523836</v>
      </c>
    </row>
    <row r="53">
      <c r="A53" s="2" t="n">
        <v>44651</v>
      </c>
      <c r="B53" t="n">
        <v>-5.969433181919714</v>
      </c>
      <c r="C53" t="n">
        <v>6.925229200314331</v>
      </c>
      <c r="D53" t="n">
        <v>-3.798190314521466</v>
      </c>
      <c r="E53" t="n">
        <v>10.05351394386804</v>
      </c>
      <c r="F53" t="n">
        <v>3.213346065275191</v>
      </c>
      <c r="G53" t="n">
        <v>5.710740247141222</v>
      </c>
      <c r="H53" t="n">
        <v>0.1609017720256345</v>
      </c>
      <c r="I53" t="n">
        <v>8.395550642169859</v>
      </c>
      <c r="J53" t="n">
        <v>1.52915907923612</v>
      </c>
      <c r="K53" t="n">
        <v>-3.30187892883661</v>
      </c>
    </row>
    <row r="54">
      <c r="A54" s="2" t="n">
        <v>44620</v>
      </c>
      <c r="B54" t="n">
        <v>7.750112185285052</v>
      </c>
      <c r="C54" t="n">
        <v>-1.230463084824895</v>
      </c>
      <c r="D54" t="n">
        <v>-4.971406324451766</v>
      </c>
      <c r="E54" t="n">
        <v>-2.111106055167999</v>
      </c>
      <c r="F54" t="n">
        <v>5.671314999097632</v>
      </c>
      <c r="G54" t="n">
        <v>-5.563813660720029</v>
      </c>
      <c r="H54" t="n">
        <v>-17.86698297834075</v>
      </c>
      <c r="I54" t="n">
        <v>1.924396339347356</v>
      </c>
      <c r="J54" t="n">
        <v>3.906369091219775</v>
      </c>
      <c r="K54" t="n">
        <v>-11.34071603989033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13.59347620973177</v>
      </c>
      <c r="C2" t="n">
        <v>9.046304645157122</v>
      </c>
      <c r="D2" t="n">
        <v>14.11748768874876</v>
      </c>
      <c r="E2" t="n">
        <v>11.37663208740916</v>
      </c>
      <c r="F2" t="n">
        <v>12.04809147469312</v>
      </c>
      <c r="G2" t="n">
        <v>1.123593538259837</v>
      </c>
      <c r="H2" t="n">
        <v>-1.810791482436624</v>
      </c>
      <c r="I2" t="n">
        <v>3.596635271930171</v>
      </c>
      <c r="J2" t="n">
        <v>5.483832972324509</v>
      </c>
      <c r="K2" t="n">
        <v>21.8319570181356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-18.99690033044716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10.3672002509861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0.532163486734305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6.849465453406745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-0.1726522755677973</v>
      </c>
      <c r="F5" t="n">
        <v>-16.06716386786004</v>
      </c>
      <c r="G5" t="n">
        <v>-4.039528490818157</v>
      </c>
      <c r="H5" t="n">
        <v>-0.7643191478951317</v>
      </c>
      <c r="I5" t="n">
        <v>-4.544478512601636</v>
      </c>
      <c r="J5" t="n">
        <v>5.721492879452961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5.532285604105081</v>
      </c>
      <c r="F6" t="n">
        <v>17.90423005360393</v>
      </c>
      <c r="G6" t="n">
        <v>12.15697857060187</v>
      </c>
      <c r="H6" t="n">
        <v>-4.435509539239158</v>
      </c>
      <c r="I6" t="n">
        <v>-3.401156984024944</v>
      </c>
      <c r="J6" t="n">
        <v>5.784647586968483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-5.676913156734987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-3.181913931255076</v>
      </c>
      <c r="K7" t="n">
        <v>-8.778428955581141</v>
      </c>
    </row>
    <row r="8">
      <c r="A8" s="2" t="n">
        <v>45657</v>
      </c>
      <c r="B8" t="n">
        <v>1.350158624077169</v>
      </c>
      <c r="C8" t="n">
        <v>-8.639684047986695</v>
      </c>
      <c r="D8" t="n">
        <v>0.6196677476697499</v>
      </c>
      <c r="E8" t="n">
        <v>-7.563024767221005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-1.074625580490818</v>
      </c>
      <c r="K8" t="n">
        <v>-9.063689167954925</v>
      </c>
    </row>
    <row r="9">
      <c r="A9" s="2" t="n">
        <v>45565</v>
      </c>
      <c r="B9" t="n">
        <v>16.56265126248062</v>
      </c>
      <c r="C9" t="n">
        <v>20.95892483336737</v>
      </c>
      <c r="D9" t="n">
        <v>3.561154659460319</v>
      </c>
      <c r="E9" t="n">
        <v>12.65025907966166</v>
      </c>
      <c r="F9" t="n">
        <v>19.15193290054422</v>
      </c>
      <c r="G9" t="n">
        <v>6.079496505596671</v>
      </c>
      <c r="H9" t="n">
        <v>35.73294888757999</v>
      </c>
      <c r="I9" t="n">
        <v>27.08745650855351</v>
      </c>
      <c r="J9" t="n">
        <v>21.68345640900813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-1.078848367079255</v>
      </c>
      <c r="F10" t="n">
        <v>33.4121886040454</v>
      </c>
      <c r="G10" t="n">
        <v>3.969698091637186</v>
      </c>
      <c r="H10" t="n">
        <v>0.2814238082160969</v>
      </c>
      <c r="I10" t="n">
        <v>-6.15223075191108</v>
      </c>
      <c r="J10" t="n">
        <v>7.558699258359147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20.11150626875111</v>
      </c>
      <c r="F11" t="n">
        <v>-11.74722479127467</v>
      </c>
      <c r="G11" t="n">
        <v>6.209150535750596</v>
      </c>
      <c r="H11" t="n">
        <v>22.21173238136473</v>
      </c>
      <c r="I11" t="n">
        <v>29.40474141009699</v>
      </c>
      <c r="J11" t="n">
        <v>13.73901491593099</v>
      </c>
      <c r="K11" t="n">
        <v>46.16221111868501</v>
      </c>
    </row>
    <row r="12">
      <c r="A12" s="2" t="n">
        <v>45291</v>
      </c>
      <c r="B12" t="n">
        <v>11.02330006374355</v>
      </c>
      <c r="C12" t="n">
        <v>18.90828839698722</v>
      </c>
      <c r="D12" t="n">
        <v>-8.284354742264178</v>
      </c>
      <c r="E12" t="n">
        <v>5.071023745449743</v>
      </c>
      <c r="F12" t="n">
        <v>3.685113457096922</v>
      </c>
      <c r="G12" t="n">
        <v>3.774839358655524</v>
      </c>
      <c r="H12" t="n">
        <v>12.95196414558746</v>
      </c>
      <c r="I12" t="n">
        <v>8.699761112099136</v>
      </c>
      <c r="J12" t="n">
        <v>19.51430054065828</v>
      </c>
      <c r="K12" t="n">
        <v>12.06505095571655</v>
      </c>
    </row>
    <row r="13">
      <c r="A13" s="2" t="n">
        <v>45199</v>
      </c>
      <c r="B13" t="n">
        <v>0.9614834890609547</v>
      </c>
      <c r="C13" t="n">
        <v>25.70977420238256</v>
      </c>
      <c r="D13" t="n">
        <v>3.119621345007029</v>
      </c>
      <c r="E13" t="n">
        <v>17.81567460826079</v>
      </c>
      <c r="F13" t="n">
        <v>5.91446073130093</v>
      </c>
      <c r="G13" t="n">
        <v>9.130373416395887</v>
      </c>
      <c r="H13" t="n">
        <v>30.30245178241764</v>
      </c>
      <c r="I13" t="n">
        <v>10.56941854407916</v>
      </c>
      <c r="J13" t="n">
        <v>1.267753903995517</v>
      </c>
      <c r="K13" t="n">
        <v>6.463292055452485</v>
      </c>
    </row>
    <row r="14">
      <c r="A14" s="2" t="n">
        <v>45107</v>
      </c>
      <c r="B14" t="n">
        <v>18.26300520137245</v>
      </c>
      <c r="C14" t="n">
        <v>40.38794603460787</v>
      </c>
      <c r="D14" t="n">
        <v>28.66486931943186</v>
      </c>
      <c r="E14" t="n">
        <v>12.7096120197874</v>
      </c>
      <c r="F14" t="n">
        <v>26.9272405402817</v>
      </c>
      <c r="G14" t="n">
        <v>11.61321933990855</v>
      </c>
      <c r="H14" t="n">
        <v>39.22731482711159</v>
      </c>
      <c r="I14" t="n">
        <v>6.967769167378934</v>
      </c>
      <c r="J14" t="n">
        <v>24.46194013266363</v>
      </c>
      <c r="K14" t="n">
        <v>18.61459445202642</v>
      </c>
    </row>
    <row r="15">
      <c r="A15" s="2" t="n">
        <v>45016</v>
      </c>
      <c r="B15" t="n">
        <v>-3.592922236519003</v>
      </c>
      <c r="C15" t="n">
        <v>18.95030905362784</v>
      </c>
      <c r="D15" t="n">
        <v>-21.19534426232591</v>
      </c>
      <c r="E15" t="n">
        <v>-16.30652035830753</v>
      </c>
      <c r="F15" t="n">
        <v>-17.28143827784462</v>
      </c>
      <c r="G15" t="n">
        <v>9.090161001526042</v>
      </c>
      <c r="H15" t="n">
        <v>-11.62600384197981</v>
      </c>
      <c r="I15" t="n">
        <v>-1.090336579497764</v>
      </c>
      <c r="J15" t="n">
        <v>0.0414422255871294</v>
      </c>
      <c r="K15" t="n">
        <v>17.04964348487226</v>
      </c>
    </row>
    <row r="16">
      <c r="A16" s="2" t="n">
        <v>44926</v>
      </c>
      <c r="B16" t="n">
        <v>2.149013683373835</v>
      </c>
      <c r="C16" t="n">
        <v>-14.1598247333162</v>
      </c>
      <c r="D16" t="n">
        <v>-10.0017095131019</v>
      </c>
      <c r="E16" t="n">
        <v>-3.49790647502356</v>
      </c>
      <c r="F16" t="n">
        <v>-7.880818621737895</v>
      </c>
      <c r="G16" t="n">
        <v>-2.263768183588943</v>
      </c>
      <c r="H16" t="n">
        <v>7.920876796931253</v>
      </c>
      <c r="I16" t="n">
        <v>5.560520452798623</v>
      </c>
      <c r="J16" t="n">
        <v>-0.5929973668056143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-5.658239733267756</v>
      </c>
      <c r="E17" t="n">
        <v>22.15071920522489</v>
      </c>
      <c r="F17" t="n">
        <v>2.841698497282841</v>
      </c>
      <c r="G17" t="n">
        <v>-0.6458527022911165</v>
      </c>
      <c r="H17" t="n">
        <v>11.96973770466714</v>
      </c>
      <c r="I17" t="n">
        <v>14.58760704509137</v>
      </c>
      <c r="J17" t="n">
        <v>9.070874219109326</v>
      </c>
      <c r="K17" t="n">
        <v>9.151779341807952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-7.956520660769851</v>
      </c>
      <c r="E18" t="n">
        <v>-9.906189536151256</v>
      </c>
      <c r="F18" t="n">
        <v>-17.52932057975755</v>
      </c>
      <c r="G18" t="n">
        <v>2.289624698156478</v>
      </c>
      <c r="H18" t="n">
        <v>-18.21831967715137</v>
      </c>
      <c r="I18" t="n">
        <v>-9.19923634059775</v>
      </c>
      <c r="J18" t="n">
        <v>3.290165329163686</v>
      </c>
      <c r="K18" t="n">
        <v>2.439024830548187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-38.96455631677556</v>
      </c>
      <c r="D2" t="n">
        <v>-29.21739885693384</v>
      </c>
      <c r="E2" t="n">
        <v>16.23632012346685</v>
      </c>
      <c r="F2" t="n">
        <v>-25.58569962773032</v>
      </c>
      <c r="G2" t="n">
        <v>-11.37645751154731</v>
      </c>
      <c r="H2" t="n">
        <v>-21.42908957721765</v>
      </c>
      <c r="I2" t="n">
        <v>20.14810534547367</v>
      </c>
      <c r="J2" t="n">
        <v>-3.205434361894166</v>
      </c>
      <c r="K2" t="n">
        <v>-9.107234863057867</v>
      </c>
    </row>
    <row r="3">
      <c r="A3" s="2" t="n">
        <v>44935</v>
      </c>
      <c r="B3" t="n">
        <v>-10.97446157525938</v>
      </c>
      <c r="C3" t="n">
        <v>-38.20214791530711</v>
      </c>
      <c r="D3" t="n">
        <v>-29.41421686901918</v>
      </c>
      <c r="E3" t="n">
        <v>18.22914849281143</v>
      </c>
      <c r="F3" t="n">
        <v>-24.57356186615128</v>
      </c>
      <c r="G3" t="n">
        <v>-9.755851841094943</v>
      </c>
      <c r="H3" t="n">
        <v>-19.07387284196204</v>
      </c>
      <c r="I3" t="n">
        <v>22.74545071135055</v>
      </c>
      <c r="J3" t="n">
        <v>-0.949310107079715</v>
      </c>
      <c r="K3" t="n">
        <v>-3.748776590476388</v>
      </c>
    </row>
    <row r="4">
      <c r="A4" s="2" t="n">
        <v>44936</v>
      </c>
      <c r="B4" t="n">
        <v>-9.940738949985173</v>
      </c>
      <c r="C4" t="n">
        <v>-36.93656206490902</v>
      </c>
      <c r="D4" t="n">
        <v>-28.90701068602394</v>
      </c>
      <c r="E4" t="n">
        <v>16.73473928680867</v>
      </c>
      <c r="F4" t="n">
        <v>-22.59084218207093</v>
      </c>
      <c r="G4" t="n">
        <v>-9.859304978990401</v>
      </c>
      <c r="H4" t="n">
        <v>-18.07621260396519</v>
      </c>
      <c r="I4" t="n">
        <v>22.52219423490978</v>
      </c>
      <c r="J4" t="n">
        <v>-0.4289269293206166</v>
      </c>
      <c r="K4" t="n">
        <v>0.4090742933580582</v>
      </c>
    </row>
    <row r="5">
      <c r="A5" s="2" t="n">
        <v>44937</v>
      </c>
      <c r="B5" t="n">
        <v>-11.9231184406124</v>
      </c>
      <c r="C5" t="n">
        <v>-36.98725615921209</v>
      </c>
      <c r="D5" t="n">
        <v>-30.08015623681979</v>
      </c>
      <c r="E5" t="n">
        <v>14.17456222838704</v>
      </c>
      <c r="F5" t="n">
        <v>-23.42500975726603</v>
      </c>
      <c r="G5" t="n">
        <v>-9.459613285983082</v>
      </c>
      <c r="H5" t="n">
        <v>-17.8095913215884</v>
      </c>
      <c r="I5" t="n">
        <v>25.30298477062185</v>
      </c>
      <c r="J5" t="n">
        <v>0.003142898313535092</v>
      </c>
      <c r="K5" t="n">
        <v>-0.3301790642841307</v>
      </c>
    </row>
    <row r="6">
      <c r="A6" s="2" t="n">
        <v>44938</v>
      </c>
      <c r="B6" t="n">
        <v>-12.9468247589018</v>
      </c>
      <c r="C6" t="n">
        <v>-36.45252198220864</v>
      </c>
      <c r="D6" t="n">
        <v>-30.06859453943851</v>
      </c>
      <c r="E6" t="n">
        <v>16.56794586819401</v>
      </c>
      <c r="F6" t="n">
        <v>-26.26024687280171</v>
      </c>
      <c r="G6" t="n">
        <v>-7.821117911850983</v>
      </c>
      <c r="H6" t="n">
        <v>-17.13960346216123</v>
      </c>
      <c r="I6" t="n">
        <v>25.99286117199271</v>
      </c>
      <c r="J6" t="n">
        <v>0.2342305430091063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-29.51084392936211</v>
      </c>
      <c r="E7" t="n">
        <v>17.10731952857862</v>
      </c>
      <c r="F7" t="n">
        <v>-24.37281713083559</v>
      </c>
      <c r="G7" t="n">
        <v>-7.427712872042747</v>
      </c>
      <c r="H7" t="n">
        <v>-18.95434098374988</v>
      </c>
      <c r="I7" t="n">
        <v>26.18287509768276</v>
      </c>
      <c r="J7" t="n">
        <v>0.3898677580633558</v>
      </c>
      <c r="K7" t="n">
        <v>-2.035923361498893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-30.05594141473217</v>
      </c>
      <c r="E8" t="n">
        <v>16.24516183783944</v>
      </c>
      <c r="F8" t="n">
        <v>-25.63533337284708</v>
      </c>
      <c r="G8" t="n">
        <v>-6.71507792306929</v>
      </c>
      <c r="H8" t="n">
        <v>-19.4906327200933</v>
      </c>
      <c r="I8" t="n">
        <v>25.78650077468932</v>
      </c>
      <c r="J8" t="n">
        <v>2.252173844538041</v>
      </c>
      <c r="K8" t="n">
        <v>-0.7861111495323869</v>
      </c>
    </row>
    <row r="9">
      <c r="A9" s="2" t="n">
        <v>44943</v>
      </c>
      <c r="B9" t="n">
        <v>-13.55537647437173</v>
      </c>
      <c r="C9" t="n">
        <v>-37.56471904388998</v>
      </c>
      <c r="D9" t="n">
        <v>-31.54650827852858</v>
      </c>
      <c r="E9" t="n">
        <v>18.54930393307783</v>
      </c>
      <c r="F9" t="n">
        <v>-24.92541293601172</v>
      </c>
      <c r="G9" t="n">
        <v>-6.643756225820574</v>
      </c>
      <c r="H9" t="n">
        <v>-20.4559160077871</v>
      </c>
      <c r="I9" t="n">
        <v>24.88237616589362</v>
      </c>
      <c r="J9" t="n">
        <v>2.134286597426671</v>
      </c>
      <c r="K9" t="n">
        <v>-1.997959375076708</v>
      </c>
    </row>
    <row r="10">
      <c r="A10" s="2" t="n">
        <v>44944</v>
      </c>
      <c r="B10" t="n">
        <v>-12.67570982568324</v>
      </c>
      <c r="C10" t="n">
        <v>-37.45657403740643</v>
      </c>
      <c r="D10" t="n">
        <v>-32.46372872865872</v>
      </c>
      <c r="E10" t="n">
        <v>15.63944822267091</v>
      </c>
      <c r="F10" t="n">
        <v>-25.61212489370518</v>
      </c>
      <c r="G10" t="n">
        <v>-7.018301437088792</v>
      </c>
      <c r="H10" t="n">
        <v>-19.50338849902705</v>
      </c>
      <c r="I10" t="n">
        <v>21.51923989972233</v>
      </c>
      <c r="J10" t="n">
        <v>3.241507473449379</v>
      </c>
      <c r="K10" t="n">
        <v>-0.1392945247510657</v>
      </c>
    </row>
    <row r="11">
      <c r="A11" s="2" t="n">
        <v>44945</v>
      </c>
      <c r="B11" t="n">
        <v>-12.94888622129831</v>
      </c>
      <c r="C11" t="n">
        <v>-35.26223783465077</v>
      </c>
      <c r="D11" t="n">
        <v>-30.22020323601825</v>
      </c>
      <c r="E11" t="n">
        <v>16.11753506868776</v>
      </c>
      <c r="F11" t="n">
        <v>-26.18181731311232</v>
      </c>
      <c r="G11" t="n">
        <v>-6.97990657366997</v>
      </c>
      <c r="H11" t="n">
        <v>-19.69685151300158</v>
      </c>
      <c r="I11" t="n">
        <v>22.38490086792499</v>
      </c>
      <c r="J11" t="n">
        <v>1.964718746353245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-34.45330793547642</v>
      </c>
      <c r="D12" t="n">
        <v>-31.29502740967756</v>
      </c>
      <c r="E12" t="n">
        <v>16.3005583856847</v>
      </c>
      <c r="F12" t="n">
        <v>-27.24646642114873</v>
      </c>
      <c r="G12" t="n">
        <v>-6.248938690155626</v>
      </c>
      <c r="H12" t="n">
        <v>-19.39451464905674</v>
      </c>
      <c r="I12" t="n">
        <v>22.11555392838245</v>
      </c>
      <c r="J12" t="n">
        <v>0.9156122390209909</v>
      </c>
      <c r="K12" t="n">
        <v>0.7509188469069228</v>
      </c>
    </row>
    <row r="13">
      <c r="A13" s="2" t="n">
        <v>44949</v>
      </c>
      <c r="B13" t="n">
        <v>-5.816687094697093</v>
      </c>
      <c r="C13" t="n">
        <v>-32.61339212136215</v>
      </c>
      <c r="D13" t="n">
        <v>-28.66333322252698</v>
      </c>
      <c r="E13" t="n">
        <v>18.35191790148563</v>
      </c>
      <c r="F13" t="n">
        <v>-24.64091803618514</v>
      </c>
      <c r="G13" t="n">
        <v>-6.944911971360634</v>
      </c>
      <c r="H13" t="n">
        <v>-18.37317389007949</v>
      </c>
      <c r="I13" t="n">
        <v>25.31617486930713</v>
      </c>
      <c r="J13" t="n">
        <v>2.041820464226984</v>
      </c>
      <c r="K13" t="n">
        <v>6.026086672650144</v>
      </c>
    </row>
    <row r="14">
      <c r="A14" s="2" t="n">
        <v>44950</v>
      </c>
      <c r="B14" t="n">
        <v>-4.410375233624042</v>
      </c>
      <c r="C14" t="n">
        <v>-33.93000925235017</v>
      </c>
      <c r="D14" t="n">
        <v>-32.88488397981636</v>
      </c>
      <c r="E14" t="n">
        <v>19.16597444125763</v>
      </c>
      <c r="F14" t="n">
        <v>-24.5399489127316</v>
      </c>
      <c r="G14" t="n">
        <v>-8.602997732012085</v>
      </c>
      <c r="H14" t="n">
        <v>-21.12894520850457</v>
      </c>
      <c r="I14" t="n">
        <v>25.5045567714896</v>
      </c>
      <c r="J14" t="n">
        <v>0.760968883640234</v>
      </c>
      <c r="K14" t="n">
        <v>3.901704750464385</v>
      </c>
    </row>
    <row r="15">
      <c r="A15" s="2" t="n">
        <v>44951</v>
      </c>
      <c r="B15" t="n">
        <v>-8.803177689756957</v>
      </c>
      <c r="C15" t="n">
        <v>-36.13474824484283</v>
      </c>
      <c r="D15" t="n">
        <v>-35.31583426070868</v>
      </c>
      <c r="E15" t="n">
        <v>17.89872286328698</v>
      </c>
      <c r="F15" t="n">
        <v>-22.3688180640781</v>
      </c>
      <c r="G15" t="n">
        <v>-7.879725705297047</v>
      </c>
      <c r="H15" t="n">
        <v>-19.97358083403564</v>
      </c>
      <c r="I15" t="n">
        <v>28.25593981880061</v>
      </c>
      <c r="J15" t="n">
        <v>-1.125824707788348</v>
      </c>
      <c r="K15" t="n">
        <v>2.702367022100405</v>
      </c>
    </row>
    <row r="16">
      <c r="A16" s="2" t="n">
        <v>44953</v>
      </c>
      <c r="B16" t="n">
        <v>-9.290689679698428</v>
      </c>
      <c r="C16" t="n">
        <v>-35.79038865439386</v>
      </c>
      <c r="D16" t="n">
        <v>-37.44889944240857</v>
      </c>
      <c r="E16" t="n">
        <v>21.31392320965148</v>
      </c>
      <c r="F16" t="n">
        <v>-18.32841688654037</v>
      </c>
      <c r="G16" t="n">
        <v>-3.39348381831196</v>
      </c>
      <c r="H16" t="n">
        <v>-17.3437760587139</v>
      </c>
      <c r="I16" t="n">
        <v>30.45884585655902</v>
      </c>
      <c r="J16" t="n">
        <v>-1.131590921524317</v>
      </c>
      <c r="K16" t="n">
        <v>5.600089463832481</v>
      </c>
    </row>
    <row r="17">
      <c r="A17" s="2" t="n">
        <v>44956</v>
      </c>
      <c r="B17" t="n">
        <v>-5.532382943629011</v>
      </c>
      <c r="C17" t="n">
        <v>-31.8012600331994</v>
      </c>
      <c r="D17" t="n">
        <v>-37.27818876252598</v>
      </c>
      <c r="E17" t="n">
        <v>16.5144377474574</v>
      </c>
      <c r="F17" t="n">
        <v>-16.37895638834959</v>
      </c>
      <c r="G17" t="n">
        <v>-0.1346046505547593</v>
      </c>
      <c r="H17" t="n">
        <v>-19.81881963067011</v>
      </c>
      <c r="I17" t="n">
        <v>32.79378021829005</v>
      </c>
      <c r="J17" t="n">
        <v>1.053796401490348</v>
      </c>
      <c r="K17" t="n">
        <v>8.513592120367619</v>
      </c>
    </row>
    <row r="18">
      <c r="A18" s="2" t="n">
        <v>44957</v>
      </c>
      <c r="B18" t="n">
        <v>-4.869694431054961</v>
      </c>
      <c r="C18" t="n">
        <v>-33.116145653006</v>
      </c>
      <c r="D18" t="n">
        <v>-37.10138437598809</v>
      </c>
      <c r="E18" t="n">
        <v>12.94598914773612</v>
      </c>
      <c r="F18" t="n">
        <v>-17.49777337914754</v>
      </c>
      <c r="G18" t="n">
        <v>-1.114198948698575</v>
      </c>
      <c r="H18" t="n">
        <v>-19.00359477144199</v>
      </c>
      <c r="I18" t="n">
        <v>29.45811565649099</v>
      </c>
      <c r="J18" t="n">
        <v>-2.009553487227844</v>
      </c>
      <c r="K18" t="n">
        <v>9.855116710434576</v>
      </c>
    </row>
    <row r="19">
      <c r="A19" s="2" t="n">
        <v>44958</v>
      </c>
      <c r="B19" t="n">
        <v>-0.4179043279657568</v>
      </c>
      <c r="C19" t="n">
        <v>-31.47628282411204</v>
      </c>
      <c r="D19" t="n">
        <v>-33.19783820820996</v>
      </c>
      <c r="E19" t="n">
        <v>11.80076127041887</v>
      </c>
      <c r="F19" t="n">
        <v>-14.14525532617559</v>
      </c>
      <c r="G19" t="n">
        <v>2.936336799645645</v>
      </c>
      <c r="H19" t="n">
        <v>-16.45227982044021</v>
      </c>
      <c r="I19" t="n">
        <v>26.37199699625792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-5.25880703810232</v>
      </c>
      <c r="C20" t="n">
        <v>-33.56409738310789</v>
      </c>
      <c r="D20" t="n">
        <v>-34.18393905659374</v>
      </c>
      <c r="E20" t="n">
        <v>10.515533107658</v>
      </c>
      <c r="F20" t="n">
        <v>-16.46128013096838</v>
      </c>
      <c r="G20" t="n">
        <v>4.301386487881076</v>
      </c>
      <c r="H20" t="n">
        <v>-17.01964790117527</v>
      </c>
      <c r="I20" t="n">
        <v>23.15043326980231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-4.354973983883026</v>
      </c>
      <c r="C21" t="n">
        <v>-35.60086188355496</v>
      </c>
      <c r="D21" t="n">
        <v>-36.35887939060175</v>
      </c>
      <c r="E21" t="n">
        <v>8.705449998532577</v>
      </c>
      <c r="F21" t="n">
        <v>-27.98912351568991</v>
      </c>
      <c r="G21" t="n">
        <v>1.985398562674434</v>
      </c>
      <c r="H21" t="n">
        <v>-18.07073217777979</v>
      </c>
      <c r="I21" t="n">
        <v>24.58542207501566</v>
      </c>
      <c r="J21" t="n">
        <v>17.79090314463163</v>
      </c>
      <c r="K21" t="n">
        <v>7.691018362203605</v>
      </c>
    </row>
    <row r="22">
      <c r="A22" s="2" t="n">
        <v>44963</v>
      </c>
      <c r="B22" t="n">
        <v>-3.978830235064634</v>
      </c>
      <c r="C22" t="n">
        <v>-36.19813223050961</v>
      </c>
      <c r="D22" t="n">
        <v>-35.81305744454055</v>
      </c>
      <c r="E22" t="n">
        <v>9.340978529861488</v>
      </c>
      <c r="F22" t="n">
        <v>-31.86397273348697</v>
      </c>
      <c r="G22" t="n">
        <v>1.622412076882407</v>
      </c>
      <c r="H22" t="n">
        <v>-17.06372067068613</v>
      </c>
      <c r="I22" t="n">
        <v>16.04278550451619</v>
      </c>
      <c r="J22" t="n">
        <v>18.37152250275773</v>
      </c>
      <c r="K22" t="n">
        <v>16.42938079463283</v>
      </c>
    </row>
    <row r="23">
      <c r="A23" s="2" t="n">
        <v>44964</v>
      </c>
      <c r="B23" t="n">
        <v>-7.262508929709377</v>
      </c>
      <c r="C23" t="n">
        <v>-37.19865710442182</v>
      </c>
      <c r="D23" t="n">
        <v>-38.50642869288817</v>
      </c>
      <c r="E23" t="n">
        <v>8.878997761464102</v>
      </c>
      <c r="F23" t="n">
        <v>-34.30950669052871</v>
      </c>
      <c r="G23" t="n">
        <v>1.253331216652342</v>
      </c>
      <c r="H23" t="n">
        <v>-17.24327787686946</v>
      </c>
      <c r="I23" t="n">
        <v>14.26167745790055</v>
      </c>
      <c r="J23" t="n">
        <v>14.14445799744644</v>
      </c>
      <c r="K23" t="n">
        <v>16.49818687190989</v>
      </c>
    </row>
    <row r="24">
      <c r="A24" s="2" t="n">
        <v>44965</v>
      </c>
      <c r="B24" t="n">
        <v>-5.159260064166782</v>
      </c>
      <c r="C24" t="n">
        <v>-32.92987250963968</v>
      </c>
      <c r="D24" t="n">
        <v>-37.74023451514105</v>
      </c>
      <c r="E24" t="n">
        <v>9.593085518339084</v>
      </c>
      <c r="F24" t="n">
        <v>-33.82965898866824</v>
      </c>
      <c r="G24" t="n">
        <v>3.28975550891395</v>
      </c>
      <c r="H24" t="n">
        <v>-13.31966520496513</v>
      </c>
      <c r="I24" t="n">
        <v>16.80569667996487</v>
      </c>
      <c r="J24" t="n">
        <v>17.00450525220705</v>
      </c>
      <c r="K24" t="n">
        <v>17.09489706638026</v>
      </c>
    </row>
    <row r="25">
      <c r="A25" s="2" t="n">
        <v>44966</v>
      </c>
      <c r="B25" t="n">
        <v>-6.113401775930482</v>
      </c>
      <c r="C25" t="n">
        <v>-32.73036842378224</v>
      </c>
      <c r="D25" t="n">
        <v>-37.81627967330233</v>
      </c>
      <c r="E25" t="n">
        <v>8.49409515590256</v>
      </c>
      <c r="F25" t="n">
        <v>-33.9118926867888</v>
      </c>
      <c r="G25" t="n">
        <v>3.82157704503836</v>
      </c>
      <c r="H25" t="n">
        <v>-10.66647674856397</v>
      </c>
      <c r="I25" t="n">
        <v>14.74020787490988</v>
      </c>
      <c r="J25" t="n">
        <v>16.82307907447398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-27.05949969235209</v>
      </c>
      <c r="D26" t="n">
        <v>-39.20829630343356</v>
      </c>
      <c r="E26" t="n">
        <v>11.2417576410806</v>
      </c>
      <c r="F26" t="n">
        <v>-32.57714485654721</v>
      </c>
      <c r="G26" t="n">
        <v>5.134274069614975</v>
      </c>
      <c r="H26" t="n">
        <v>-7.824552621486147</v>
      </c>
      <c r="I26" t="n">
        <v>15.60974515926032</v>
      </c>
      <c r="J26" t="n">
        <v>18.3801132540653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-26.50791009866778</v>
      </c>
      <c r="D27" t="n">
        <v>-41.15576537854619</v>
      </c>
      <c r="E27" t="n">
        <v>8.318639244141423</v>
      </c>
      <c r="F27" t="n">
        <v>-34.67218148385577</v>
      </c>
      <c r="G27" t="n">
        <v>5.408849307960351</v>
      </c>
      <c r="H27" t="n">
        <v>-13.74428217248756</v>
      </c>
      <c r="I27" t="n">
        <v>15.68379975474257</v>
      </c>
      <c r="J27" t="n">
        <v>18.55019258462771</v>
      </c>
      <c r="K27" t="n">
        <v>18.48475479164218</v>
      </c>
    </row>
    <row r="28">
      <c r="A28" s="2" t="n">
        <v>44971</v>
      </c>
      <c r="B28" t="n">
        <v>-6.482487924009717</v>
      </c>
      <c r="C28" t="n">
        <v>-27.1513477262668</v>
      </c>
      <c r="D28" t="n">
        <v>-42.21502242576787</v>
      </c>
      <c r="E28" t="n">
        <v>6.723038205602583</v>
      </c>
      <c r="F28" t="n">
        <v>-35.02590229612218</v>
      </c>
      <c r="G28" t="n">
        <v>4.595412738642257</v>
      </c>
      <c r="H28" t="n">
        <v>-16.70834958299053</v>
      </c>
      <c r="I28" t="n">
        <v>14.79937546141186</v>
      </c>
      <c r="J28" t="n">
        <v>18.36281611061514</v>
      </c>
      <c r="K28" t="n">
        <v>17.49422710279338</v>
      </c>
    </row>
    <row r="29">
      <c r="A29" s="2" t="n">
        <v>44972</v>
      </c>
      <c r="B29" t="n">
        <v>-1.970746630428499</v>
      </c>
      <c r="C29" t="n">
        <v>-29.99172302024705</v>
      </c>
      <c r="D29" t="n">
        <v>-40.92534022466576</v>
      </c>
      <c r="E29" t="n">
        <v>6.231252947957411</v>
      </c>
      <c r="F29" t="n">
        <v>-34.06763082130794</v>
      </c>
      <c r="G29" t="n">
        <v>4.12140969442305</v>
      </c>
      <c r="H29" t="n">
        <v>-16.50495681806288</v>
      </c>
      <c r="I29" t="n">
        <v>12.50883147512545</v>
      </c>
      <c r="J29" t="n">
        <v>18.49415143242224</v>
      </c>
      <c r="K29" t="n">
        <v>17.7827746463737</v>
      </c>
    </row>
    <row r="30">
      <c r="A30" s="2" t="n">
        <v>44973</v>
      </c>
      <c r="B30" t="n">
        <v>3.122030259693065</v>
      </c>
      <c r="C30" t="n">
        <v>-30.70485837623033</v>
      </c>
      <c r="D30" t="n">
        <v>-39.62717609857599</v>
      </c>
      <c r="E30" t="n">
        <v>8.5582297539466</v>
      </c>
      <c r="F30" t="n">
        <v>-32.45274382924777</v>
      </c>
      <c r="G30" t="n">
        <v>5.19907844635199</v>
      </c>
      <c r="H30" t="n">
        <v>-14.04697503426664</v>
      </c>
      <c r="I30" t="n">
        <v>14.295379012301</v>
      </c>
      <c r="J30" t="n">
        <v>18.6170347746131</v>
      </c>
      <c r="K30" t="n">
        <v>22.52314094915153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-40.82698978282141</v>
      </c>
      <c r="E31" t="n">
        <v>7.941491265544021</v>
      </c>
      <c r="F31" t="n">
        <v>-33.34431558189473</v>
      </c>
      <c r="G31" t="n">
        <v>8.007186647889375</v>
      </c>
      <c r="H31" t="n">
        <v>-11.42453825898565</v>
      </c>
      <c r="I31" t="n">
        <v>15.06602409398104</v>
      </c>
      <c r="J31" t="n">
        <v>18.82968002370673</v>
      </c>
      <c r="K31" t="n">
        <v>23.87871533749191</v>
      </c>
    </row>
    <row r="32">
      <c r="A32" s="2" t="n">
        <v>44977</v>
      </c>
      <c r="B32" t="n">
        <v>-0.8616758170405747</v>
      </c>
      <c r="C32" t="n">
        <v>-31.70709527445129</v>
      </c>
      <c r="D32" t="n">
        <v>-43.53364066512874</v>
      </c>
      <c r="E32" t="n">
        <v>5.080357039352279</v>
      </c>
      <c r="F32" t="n">
        <v>-32.43318852351582</v>
      </c>
      <c r="G32" t="n">
        <v>5.3284258783314</v>
      </c>
      <c r="H32" t="n">
        <v>-12.16306064249759</v>
      </c>
      <c r="I32" t="n">
        <v>13.48624136063807</v>
      </c>
      <c r="J32" t="n">
        <v>16.29863763132457</v>
      </c>
      <c r="K32" t="n">
        <v>20.81029411931967</v>
      </c>
    </row>
    <row r="33">
      <c r="A33" s="2" t="n">
        <v>44978</v>
      </c>
      <c r="B33" t="n">
        <v>-1.536164331391232</v>
      </c>
      <c r="C33" t="n">
        <v>-32.19678327495995</v>
      </c>
      <c r="D33" t="n">
        <v>-43.38266736406649</v>
      </c>
      <c r="E33" t="n">
        <v>4.023450111691873</v>
      </c>
      <c r="F33" t="n">
        <v>-34.13562447744698</v>
      </c>
      <c r="G33" t="n">
        <v>4.643953877031559</v>
      </c>
      <c r="H33" t="n">
        <v>-13.22090413614667</v>
      </c>
      <c r="I33" t="n">
        <v>13.03549517966696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-29.09860705533238</v>
      </c>
      <c r="D34" t="n">
        <v>-43.74303304653715</v>
      </c>
      <c r="E34" t="n">
        <v>4.204497303606614</v>
      </c>
      <c r="F34" t="n">
        <v>-33.75111483069301</v>
      </c>
      <c r="G34" t="n">
        <v>4.798629287921252</v>
      </c>
      <c r="H34" t="n">
        <v>-13.48820413223227</v>
      </c>
      <c r="I34" t="n">
        <v>13.50365489762167</v>
      </c>
      <c r="J34" t="n">
        <v>16.24816450475108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-27.76511779738903</v>
      </c>
      <c r="D35" t="n">
        <v>-43.88714270888335</v>
      </c>
      <c r="E35" t="n">
        <v>6.145127012427487</v>
      </c>
      <c r="F35" t="n">
        <v>-33.49575901817511</v>
      </c>
      <c r="G35" t="n">
        <v>3.67849412870811</v>
      </c>
      <c r="H35" t="n">
        <v>-13.71600068818872</v>
      </c>
      <c r="I35" t="n">
        <v>13.92032760719846</v>
      </c>
      <c r="J35" t="n">
        <v>13.16627592263933</v>
      </c>
      <c r="K35" t="n">
        <v>25.13660015299251</v>
      </c>
    </row>
    <row r="36">
      <c r="A36" s="2" t="n">
        <v>44981</v>
      </c>
      <c r="B36" t="n">
        <v>1.407122195725763</v>
      </c>
      <c r="C36" t="n">
        <v>-25.47409980335571</v>
      </c>
      <c r="D36" t="n">
        <v>-41.50570829348192</v>
      </c>
      <c r="E36" t="n">
        <v>6.527703671503349</v>
      </c>
      <c r="F36" t="n">
        <v>-31.01666751036275</v>
      </c>
      <c r="G36" t="n">
        <v>5.202986275284172</v>
      </c>
      <c r="H36" t="n">
        <v>-12.78978290316208</v>
      </c>
      <c r="I36" t="n">
        <v>16.25253514994327</v>
      </c>
      <c r="J36" t="n">
        <v>13.47537054974204</v>
      </c>
      <c r="K36" t="n">
        <v>26.57733088699448</v>
      </c>
    </row>
    <row r="37">
      <c r="A37" s="2" t="n">
        <v>44984</v>
      </c>
      <c r="B37" t="n">
        <v>-2.581640736788737</v>
      </c>
      <c r="C37" t="n">
        <v>-27.05783107107518</v>
      </c>
      <c r="D37" t="n">
        <v>-40.1585545290854</v>
      </c>
      <c r="E37" t="n">
        <v>4.534281183403044</v>
      </c>
      <c r="F37" t="n">
        <v>-31.82201934252502</v>
      </c>
      <c r="G37" t="n">
        <v>5.518714321988583</v>
      </c>
      <c r="H37" t="n">
        <v>-12.43390511905552</v>
      </c>
      <c r="I37" t="n">
        <v>15.33318928392438</v>
      </c>
      <c r="J37" t="n">
        <v>11.32979704709321</v>
      </c>
      <c r="K37" t="n">
        <v>25.34242412640879</v>
      </c>
    </row>
    <row r="38">
      <c r="A38" s="2" t="n">
        <v>44985</v>
      </c>
      <c r="B38" t="n">
        <v>-4.145557537791111</v>
      </c>
      <c r="C38" t="n">
        <v>-26.27568869773279</v>
      </c>
      <c r="D38" t="n">
        <v>-41.95980802473688</v>
      </c>
      <c r="E38" t="n">
        <v>-0.447763560037695</v>
      </c>
      <c r="F38" t="n">
        <v>-31.910487866984</v>
      </c>
      <c r="G38" t="n">
        <v>3.457351864874636</v>
      </c>
      <c r="H38" t="n">
        <v>-12.25514605051348</v>
      </c>
      <c r="I38" t="n">
        <v>15.0784364073014</v>
      </c>
      <c r="J38" t="n">
        <v>8.494342544470722</v>
      </c>
      <c r="K38" t="n">
        <v>26.21392072333735</v>
      </c>
    </row>
    <row r="39">
      <c r="A39" s="2" t="n">
        <v>44986</v>
      </c>
      <c r="B39" t="n">
        <v>1.138877560057372</v>
      </c>
      <c r="C39" t="n">
        <v>-22.27696518936646</v>
      </c>
      <c r="D39" t="n">
        <v>-39.19103284768784</v>
      </c>
      <c r="E39" t="n">
        <v>0.9120720971750318</v>
      </c>
      <c r="F39" t="n">
        <v>-27.16950113017733</v>
      </c>
      <c r="G39" t="n">
        <v>6.877965183289558</v>
      </c>
      <c r="H39" t="n">
        <v>-6.686144077484979</v>
      </c>
      <c r="I39" t="n">
        <v>18.50606369826266</v>
      </c>
      <c r="J39" t="n">
        <v>12.48705797344773</v>
      </c>
      <c r="K39" t="n">
        <v>38.34449249972627</v>
      </c>
    </row>
    <row r="40">
      <c r="A40" s="2" t="n">
        <v>44987</v>
      </c>
      <c r="B40" t="n">
        <v>-4.602226715248248</v>
      </c>
      <c r="C40" t="n">
        <v>-24.83593654607735</v>
      </c>
      <c r="D40" t="n">
        <v>-43.26172533504668</v>
      </c>
      <c r="E40" t="n">
        <v>-3.561259113920656</v>
      </c>
      <c r="F40" t="n">
        <v>-30.33327589407636</v>
      </c>
      <c r="G40" t="n">
        <v>5.844438913629113</v>
      </c>
      <c r="H40" t="n">
        <v>-10.52576172640005</v>
      </c>
      <c r="I40" t="n">
        <v>17.34000183300053</v>
      </c>
      <c r="J40" t="n">
        <v>12.83026048794746</v>
      </c>
      <c r="K40" t="n">
        <v>32.03032434367978</v>
      </c>
    </row>
    <row r="41">
      <c r="A41" s="2" t="n">
        <v>44988</v>
      </c>
      <c r="B41" t="n">
        <v>-7.838490763357287</v>
      </c>
      <c r="C41" t="n">
        <v>-25.33883729067613</v>
      </c>
      <c r="D41" t="n">
        <v>-35.24031563052624</v>
      </c>
      <c r="E41" t="n">
        <v>-4.554495832799832</v>
      </c>
      <c r="F41" t="n">
        <v>-32.65602035606182</v>
      </c>
      <c r="G41" t="n">
        <v>9.966359942062407</v>
      </c>
      <c r="H41" t="n">
        <v>-10.57538012333239</v>
      </c>
      <c r="I41" t="n">
        <v>15.8144505774874</v>
      </c>
      <c r="J41" t="n">
        <v>10.50241397021059</v>
      </c>
      <c r="K41" t="n">
        <v>32.16936064085254</v>
      </c>
    </row>
    <row r="42">
      <c r="A42" s="2" t="n">
        <v>44991</v>
      </c>
      <c r="B42" t="n">
        <v>-8.68221519375455</v>
      </c>
      <c r="C42" t="n">
        <v>-23.59559529457641</v>
      </c>
      <c r="D42" t="n">
        <v>-34.24227519432755</v>
      </c>
      <c r="E42" t="n">
        <v>-4.1079477605795</v>
      </c>
      <c r="F42" t="n">
        <v>-31.05833691462455</v>
      </c>
      <c r="G42" t="n">
        <v>15.99942659692106</v>
      </c>
      <c r="H42" t="n">
        <v>-8.456913113967346</v>
      </c>
      <c r="I42" t="n">
        <v>18.85613343280483</v>
      </c>
      <c r="J42" t="n">
        <v>10.29082885956336</v>
      </c>
      <c r="K42" t="n">
        <v>35.06867524831143</v>
      </c>
    </row>
    <row r="43">
      <c r="A43" s="2" t="n">
        <v>44993</v>
      </c>
      <c r="B43" t="n">
        <v>-10.65210642988774</v>
      </c>
      <c r="C43" t="n">
        <v>-24.17329153042785</v>
      </c>
      <c r="D43" t="n">
        <v>-34.13880301036096</v>
      </c>
      <c r="E43" t="n">
        <v>-5.710567422723168</v>
      </c>
      <c r="F43" t="n">
        <v>-31.34879851117866</v>
      </c>
      <c r="G43" t="n">
        <v>19.8379396569804</v>
      </c>
      <c r="H43" t="n">
        <v>-7.104617230126298</v>
      </c>
      <c r="I43" t="n">
        <v>17.90184711026719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-6.551712000593168</v>
      </c>
      <c r="C44" t="n">
        <v>-23.79874848269952</v>
      </c>
      <c r="D44" t="n">
        <v>-31.68452492999283</v>
      </c>
      <c r="E44" t="n">
        <v>-4.85033192021892</v>
      </c>
      <c r="F44" t="n">
        <v>-30.84442878446312</v>
      </c>
      <c r="G44" t="n">
        <v>15.20986872340671</v>
      </c>
      <c r="H44" t="n">
        <v>-5.992248732976179</v>
      </c>
      <c r="I44" t="n">
        <v>16.07358766724469</v>
      </c>
      <c r="J44" t="n">
        <v>11.26752816298733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-32.08750594029262</v>
      </c>
      <c r="E45" t="n">
        <v>-5.914995660836963</v>
      </c>
      <c r="F45" t="n">
        <v>-31.07057550179439</v>
      </c>
      <c r="G45" t="n">
        <v>17.4107876115225</v>
      </c>
      <c r="H45" t="n">
        <v>-5.796022971681047</v>
      </c>
      <c r="I45" t="n">
        <v>17.41146192944538</v>
      </c>
      <c r="J45" t="n">
        <v>13.9813155758379</v>
      </c>
      <c r="K45" t="n">
        <v>39.81361161878287</v>
      </c>
    </row>
    <row r="46">
      <c r="A46" s="2" t="n">
        <v>44998</v>
      </c>
      <c r="B46" t="n">
        <v>-7.61239273907699</v>
      </c>
      <c r="C46" t="n">
        <v>-27.2371072453198</v>
      </c>
      <c r="D46" t="n">
        <v>-34.66819697614093</v>
      </c>
      <c r="E46" t="n">
        <v>-9.334246514946775</v>
      </c>
      <c r="F46" t="n">
        <v>-33.04477924399298</v>
      </c>
      <c r="G46" t="n">
        <v>13.74700937673081</v>
      </c>
      <c r="H46" t="n">
        <v>-7.062361858897248</v>
      </c>
      <c r="I46" t="n">
        <v>12.79761129444301</v>
      </c>
      <c r="J46" t="n">
        <v>11.84500188036395</v>
      </c>
      <c r="K46" t="n">
        <v>36.29607329596729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-10.72420154402351</v>
      </c>
      <c r="F47" t="n">
        <v>-34.38535845861163</v>
      </c>
      <c r="G47" t="n">
        <v>11.42152548449269</v>
      </c>
      <c r="H47" t="n">
        <v>-10.70028283722093</v>
      </c>
      <c r="I47" t="n">
        <v>11.43716402446797</v>
      </c>
      <c r="J47" t="n">
        <v>11.52461177720592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-26.20636873766555</v>
      </c>
      <c r="D48" t="n">
        <v>-33.49123293813173</v>
      </c>
      <c r="E48" t="n">
        <v>-10.62102107242237</v>
      </c>
      <c r="F48" t="n">
        <v>-34.96593214309526</v>
      </c>
      <c r="G48" t="n">
        <v>13.67052815663619</v>
      </c>
      <c r="H48" t="n">
        <v>-10.43267869184086</v>
      </c>
      <c r="I48" t="n">
        <v>10.59634985838898</v>
      </c>
      <c r="J48" t="n">
        <v>13.17138395894975</v>
      </c>
      <c r="K48" t="n">
        <v>30.35996920665864</v>
      </c>
    </row>
    <row r="49">
      <c r="A49" s="2" t="n">
        <v>45001</v>
      </c>
      <c r="B49" t="n">
        <v>-10.65867892685531</v>
      </c>
      <c r="C49" t="n">
        <v>-25.2133142890817</v>
      </c>
      <c r="D49" t="n">
        <v>-33.05975105345221</v>
      </c>
      <c r="E49" t="n">
        <v>-14.96316529548896</v>
      </c>
      <c r="F49" t="n">
        <v>-34.94382662401644</v>
      </c>
      <c r="G49" t="n">
        <v>11.02227754410277</v>
      </c>
      <c r="H49" t="n">
        <v>-10.36980224876693</v>
      </c>
      <c r="I49" t="n">
        <v>8.410574231603384</v>
      </c>
      <c r="J49" t="n">
        <v>11.84086680390346</v>
      </c>
      <c r="K49" t="n">
        <v>30.33492433140739</v>
      </c>
    </row>
    <row r="50">
      <c r="A50" s="2" t="n">
        <v>45002</v>
      </c>
      <c r="B50" t="n">
        <v>-11.35817867665723</v>
      </c>
      <c r="C50" t="n">
        <v>-23.18463761509096</v>
      </c>
      <c r="D50" t="n">
        <v>-38.35515326473631</v>
      </c>
      <c r="E50" t="n">
        <v>-16.24506360183898</v>
      </c>
      <c r="F50" t="n">
        <v>-35.98092134289704</v>
      </c>
      <c r="G50" t="n">
        <v>12.86889246292331</v>
      </c>
      <c r="H50" t="n">
        <v>-11.2872928481816</v>
      </c>
      <c r="I50" t="n">
        <v>8.496343794934468</v>
      </c>
      <c r="J50" t="n">
        <v>10.34393957878561</v>
      </c>
      <c r="K50" t="n">
        <v>31.59158994199824</v>
      </c>
    </row>
    <row r="51">
      <c r="A51" s="2" t="n">
        <v>45005</v>
      </c>
      <c r="B51" t="n">
        <v>-10.02101556754358</v>
      </c>
      <c r="C51" t="n">
        <v>-22.57608877226843</v>
      </c>
      <c r="D51" t="n">
        <v>-38.2880677645237</v>
      </c>
      <c r="E51" t="n">
        <v>-18.45788344908379</v>
      </c>
      <c r="F51" t="n">
        <v>-35.670877219129</v>
      </c>
      <c r="G51" t="n">
        <v>14.61682408263334</v>
      </c>
      <c r="H51" t="n">
        <v>-11.86107975346527</v>
      </c>
      <c r="I51" t="n">
        <v>8.966117014084096</v>
      </c>
      <c r="J51" t="n">
        <v>7.872917044064409</v>
      </c>
      <c r="K51" t="n">
        <v>29.76506140942388</v>
      </c>
    </row>
    <row r="52">
      <c r="A52" s="2" t="n">
        <v>45006</v>
      </c>
      <c r="B52" t="n">
        <v>-13.19198229683718</v>
      </c>
      <c r="C52" t="n">
        <v>-25.49985490864339</v>
      </c>
      <c r="D52" t="n">
        <v>-38.81389024233673</v>
      </c>
      <c r="E52" t="n">
        <v>-17.92580148322806</v>
      </c>
      <c r="F52" t="n">
        <v>-36.64400771666041</v>
      </c>
      <c r="G52" t="n">
        <v>12.82634307688078</v>
      </c>
      <c r="H52" t="n">
        <v>-12.8281872883511</v>
      </c>
      <c r="I52" t="n">
        <v>8.697964673740067</v>
      </c>
      <c r="J52" t="n">
        <v>8.174248966328545</v>
      </c>
      <c r="K52" t="n">
        <v>28.4225092436569</v>
      </c>
    </row>
    <row r="53">
      <c r="A53" s="2" t="n">
        <v>45007</v>
      </c>
      <c r="B53" t="n">
        <v>-11.10086499132393</v>
      </c>
      <c r="C53" t="n">
        <v>-24.11967682421802</v>
      </c>
      <c r="D53" t="n">
        <v>-38.44355774440251</v>
      </c>
      <c r="E53" t="n">
        <v>-17.25373094486531</v>
      </c>
      <c r="F53" t="n">
        <v>-37.57115322932658</v>
      </c>
      <c r="G53" t="n">
        <v>11.46609968314243</v>
      </c>
      <c r="H53" t="n">
        <v>-13.37968007035738</v>
      </c>
      <c r="I53" t="n">
        <v>7.784521547768652</v>
      </c>
      <c r="J53" t="n">
        <v>7.503362708626615</v>
      </c>
      <c r="K53" t="n">
        <v>29.13989926691234</v>
      </c>
    </row>
    <row r="54">
      <c r="A54" s="2" t="n">
        <v>45008</v>
      </c>
      <c r="B54" t="n">
        <v>-10.00272515109137</v>
      </c>
      <c r="C54" t="n">
        <v>-27.3756010504266</v>
      </c>
      <c r="D54" t="n">
        <v>-37.13334918060477</v>
      </c>
      <c r="E54" t="n">
        <v>-16.85022278560436</v>
      </c>
      <c r="F54" t="n">
        <v>-36.61578040949971</v>
      </c>
      <c r="G54" t="n">
        <v>11.79752858712457</v>
      </c>
      <c r="H54" t="n">
        <v>-13.58212889160267</v>
      </c>
      <c r="I54" t="n">
        <v>8.144500604325389</v>
      </c>
      <c r="J54" t="n">
        <v>12.74902549282884</v>
      </c>
      <c r="K54" t="n">
        <v>32.57516493169727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-40.53755327489551</v>
      </c>
      <c r="E55" t="n">
        <v>-14.631809807251</v>
      </c>
      <c r="F55" t="n">
        <v>-36.41774205144582</v>
      </c>
      <c r="G55" t="n">
        <v>11.52264619603875</v>
      </c>
      <c r="H55" t="n">
        <v>-14.95789493960543</v>
      </c>
      <c r="I55" t="n">
        <v>7.57820694264657</v>
      </c>
      <c r="J55" t="n">
        <v>11.82635454241197</v>
      </c>
      <c r="K55" t="n">
        <v>34.44708294576948</v>
      </c>
    </row>
    <row r="56">
      <c r="A56" s="2" t="n">
        <v>45012</v>
      </c>
      <c r="B56" t="n">
        <v>-5.911963260738218</v>
      </c>
      <c r="C56" t="n">
        <v>-25.04877345757097</v>
      </c>
      <c r="D56" t="n">
        <v>-38.6169533890596</v>
      </c>
      <c r="E56" t="n">
        <v>-11.91085619060781</v>
      </c>
      <c r="F56" t="n">
        <v>-37.39261372206008</v>
      </c>
      <c r="G56" t="n">
        <v>9.427478901251064</v>
      </c>
      <c r="H56" t="n">
        <v>-11.18209450945989</v>
      </c>
      <c r="I56" t="n">
        <v>10.35602638104924</v>
      </c>
      <c r="J56" t="n">
        <v>10.39507179557186</v>
      </c>
      <c r="K56" t="n">
        <v>31.96100393094361</v>
      </c>
    </row>
    <row r="57">
      <c r="A57" s="2" t="n">
        <v>45013</v>
      </c>
      <c r="B57" t="n">
        <v>-5.989392303620478</v>
      </c>
      <c r="C57" t="n">
        <v>-28.0194176186678</v>
      </c>
      <c r="D57" t="n">
        <v>-40.74585211170503</v>
      </c>
      <c r="E57" t="n">
        <v>-13.13690153375824</v>
      </c>
      <c r="F57" t="n">
        <v>-37.08220994871979</v>
      </c>
      <c r="G57" t="n">
        <v>5.298202310548361</v>
      </c>
      <c r="H57" t="n">
        <v>-16.29115462338397</v>
      </c>
      <c r="I57" t="n">
        <v>9.461988393105059</v>
      </c>
      <c r="J57" t="n">
        <v>11.07963353822354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-27.91790920851448</v>
      </c>
      <c r="D58" t="n">
        <v>-42.12510595306689</v>
      </c>
      <c r="E58" t="n">
        <v>-11.9869120872079</v>
      </c>
      <c r="F58" t="n">
        <v>-36.19793205417325</v>
      </c>
      <c r="G58" t="n">
        <v>5.449175853695998</v>
      </c>
      <c r="H58" t="n">
        <v>-13.20704722880203</v>
      </c>
      <c r="I58" t="n">
        <v>11.11303876717151</v>
      </c>
      <c r="J58" t="n">
        <v>14.20528287389058</v>
      </c>
      <c r="K58" t="n">
        <v>37.50886696810782</v>
      </c>
    </row>
    <row r="59">
      <c r="A59" s="2" t="n">
        <v>45016</v>
      </c>
      <c r="B59" t="n">
        <v>-7.085069521454102</v>
      </c>
      <c r="C59" t="n">
        <v>-25.59783078397075</v>
      </c>
      <c r="D59" t="n">
        <v>-40.21314621002806</v>
      </c>
      <c r="E59" t="n">
        <v>-11.0338477283446</v>
      </c>
      <c r="F59" t="n">
        <v>-35.58400906783316</v>
      </c>
      <c r="G59" t="n">
        <v>8.610295815154378</v>
      </c>
      <c r="H59" t="n">
        <v>-13.28633913337557</v>
      </c>
      <c r="I59" t="n">
        <v>9.695687727998493</v>
      </c>
      <c r="J59" t="n">
        <v>14.65163119528685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-23.78657695582497</v>
      </c>
      <c r="D60" t="n">
        <v>-38.94657314074504</v>
      </c>
      <c r="E60" t="n">
        <v>-13.77188072096269</v>
      </c>
      <c r="F60" t="n">
        <v>-36.49800255775472</v>
      </c>
      <c r="G60" t="n">
        <v>8.439163225445977</v>
      </c>
      <c r="H60" t="n">
        <v>-13.87331089031915</v>
      </c>
      <c r="I60" t="n">
        <v>7.645562312497622</v>
      </c>
      <c r="J60" t="n">
        <v>11.91233898274104</v>
      </c>
      <c r="K60" t="n">
        <v>39.30553897563514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-37.68319072992875</v>
      </c>
      <c r="E61" t="n">
        <v>-12.52230499082825</v>
      </c>
      <c r="F61" t="n">
        <v>-35.84095404334386</v>
      </c>
      <c r="G61" t="n">
        <v>8.279024683969549</v>
      </c>
      <c r="H61" t="n">
        <v>-11.50065547704033</v>
      </c>
      <c r="I61" t="n">
        <v>9.486764688954018</v>
      </c>
      <c r="J61" t="n">
        <v>13.54223053245516</v>
      </c>
      <c r="K61" t="n">
        <v>39.56239257428176</v>
      </c>
    </row>
    <row r="62">
      <c r="A62" s="2" t="n">
        <v>45022</v>
      </c>
      <c r="B62" t="n">
        <v>-6.575606176259607</v>
      </c>
      <c r="C62" t="n">
        <v>-18.76580932486377</v>
      </c>
      <c r="D62" t="n">
        <v>-35.59344080381478</v>
      </c>
      <c r="E62" t="n">
        <v>-11.82260026275278</v>
      </c>
      <c r="F62" t="n">
        <v>-33.1262564600252</v>
      </c>
      <c r="G62" t="n">
        <v>10.154122645387</v>
      </c>
      <c r="H62" t="n">
        <v>-10.55067306302671</v>
      </c>
      <c r="I62" t="n">
        <v>11.83896140545406</v>
      </c>
      <c r="J62" t="n">
        <v>14.77836694336498</v>
      </c>
      <c r="K62" t="n">
        <v>42.80923416615119</v>
      </c>
    </row>
    <row r="63">
      <c r="A63" s="2" t="n">
        <v>45026</v>
      </c>
      <c r="B63" t="n">
        <v>-5.603998524882514</v>
      </c>
      <c r="C63" t="n">
        <v>-19.56832838755566</v>
      </c>
      <c r="D63" t="n">
        <v>-36.86811840243062</v>
      </c>
      <c r="E63" t="n">
        <v>-10.70292879738495</v>
      </c>
      <c r="F63" t="n">
        <v>-33.05650361733675</v>
      </c>
      <c r="G63" t="n">
        <v>11.98351995978735</v>
      </c>
      <c r="H63" t="n">
        <v>-12.75914078278582</v>
      </c>
      <c r="I63" t="n">
        <v>12.194242913768</v>
      </c>
      <c r="J63" t="n">
        <v>15.1005017137702</v>
      </c>
      <c r="K63" t="n">
        <v>41.09963339576987</v>
      </c>
    </row>
    <row r="64">
      <c r="A64" s="2" t="n">
        <v>45027</v>
      </c>
      <c r="B64" t="n">
        <v>-6.049954369656363</v>
      </c>
      <c r="C64" t="n">
        <v>-20.45725946851804</v>
      </c>
      <c r="D64" t="n">
        <v>-37.55267600981595</v>
      </c>
      <c r="E64" t="n">
        <v>-11.30987665675146</v>
      </c>
      <c r="F64" t="n">
        <v>-34.41479796186285</v>
      </c>
      <c r="G64" t="n">
        <v>11.09189535689385</v>
      </c>
      <c r="H64" t="n">
        <v>-15.96264040403243</v>
      </c>
      <c r="I64" t="n">
        <v>10.16317580802446</v>
      </c>
      <c r="J64" t="n">
        <v>11.97621799020481</v>
      </c>
      <c r="K64" t="n">
        <v>38.85232627932249</v>
      </c>
    </row>
    <row r="65">
      <c r="A65" s="2" t="n">
        <v>45028</v>
      </c>
      <c r="B65" t="n">
        <v>-4.751083356553998</v>
      </c>
      <c r="C65" t="n">
        <v>-19.19664418590671</v>
      </c>
      <c r="D65" t="n">
        <v>-35.49925964956538</v>
      </c>
      <c r="E65" t="n">
        <v>-9.69606323936204</v>
      </c>
      <c r="F65" t="n">
        <v>-27.44800267712104</v>
      </c>
      <c r="G65" t="n">
        <v>13.50056232252306</v>
      </c>
      <c r="H65" t="n">
        <v>-11.90707058960905</v>
      </c>
      <c r="I65" t="n">
        <v>10.6120740384978</v>
      </c>
      <c r="J65" t="n">
        <v>15.95534141630459</v>
      </c>
      <c r="K65" t="n">
        <v>39.0655548874153</v>
      </c>
    </row>
    <row r="66">
      <c r="A66" s="2" t="n">
        <v>45029</v>
      </c>
      <c r="B66" t="n">
        <v>-2.115747405897173</v>
      </c>
      <c r="C66" t="n">
        <v>-18.44356808331059</v>
      </c>
      <c r="D66" t="n">
        <v>-35.92297070040868</v>
      </c>
      <c r="E66" t="n">
        <v>-10.57348546558692</v>
      </c>
      <c r="F66" t="n">
        <v>-26.8658023746129</v>
      </c>
      <c r="G66" t="n">
        <v>14.249565467053</v>
      </c>
      <c r="H66" t="n">
        <v>-12.58065902995974</v>
      </c>
      <c r="I66" t="n">
        <v>9.293602647284182</v>
      </c>
      <c r="J66" t="n">
        <v>17.45184740893737</v>
      </c>
      <c r="K66" t="n">
        <v>37.28234932855617</v>
      </c>
    </row>
    <row r="67">
      <c r="A67" s="2" t="n">
        <v>45033</v>
      </c>
      <c r="B67" t="n">
        <v>-2.906552629680492</v>
      </c>
      <c r="C67" t="n">
        <v>-18.88224416964538</v>
      </c>
      <c r="D67" t="n">
        <v>-36.51858189134781</v>
      </c>
      <c r="E67" t="n">
        <v>-12.13913371721018</v>
      </c>
      <c r="F67" t="n">
        <v>-28.36019310592597</v>
      </c>
      <c r="G67" t="n">
        <v>13.15987198240667</v>
      </c>
      <c r="H67" t="n">
        <v>-15.59466738700375</v>
      </c>
      <c r="I67" t="n">
        <v>8.437817109148572</v>
      </c>
      <c r="J67" t="n">
        <v>17.24404627570304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-16.35883829756474</v>
      </c>
      <c r="D68" t="n">
        <v>-34.51415980070481</v>
      </c>
      <c r="E68" t="n">
        <v>-8.19096499917814</v>
      </c>
      <c r="F68" t="n">
        <v>-26.86030783307066</v>
      </c>
      <c r="G68" t="n">
        <v>11.64074220856415</v>
      </c>
      <c r="H68" t="n">
        <v>-10.12140166200747</v>
      </c>
      <c r="I68" t="n">
        <v>9.849442883075788</v>
      </c>
      <c r="J68" t="n">
        <v>15.82381110200275</v>
      </c>
      <c r="K68" t="n">
        <v>40.7166309975743</v>
      </c>
    </row>
    <row r="69">
      <c r="A69" s="2" t="n">
        <v>45035</v>
      </c>
      <c r="B69" t="n">
        <v>-6.953363104497468</v>
      </c>
      <c r="C69" t="n">
        <v>-14.60802674047339</v>
      </c>
      <c r="D69" t="n">
        <v>-34.60357582321779</v>
      </c>
      <c r="E69" t="n">
        <v>-10.64553598488678</v>
      </c>
      <c r="F69" t="n">
        <v>-25.2145042196265</v>
      </c>
      <c r="G69" t="n">
        <v>12.84111497175673</v>
      </c>
      <c r="H69" t="n">
        <v>-12.01492373267586</v>
      </c>
      <c r="I69" t="n">
        <v>8.738634749850839</v>
      </c>
      <c r="J69" t="n">
        <v>16.06547672395766</v>
      </c>
      <c r="K69" t="n">
        <v>40.02006717021778</v>
      </c>
    </row>
    <row r="70">
      <c r="A70" s="2" t="n">
        <v>45036</v>
      </c>
      <c r="B70" t="n">
        <v>-5.62243296811612</v>
      </c>
      <c r="C70" t="n">
        <v>-13.46651301801863</v>
      </c>
      <c r="D70" t="n">
        <v>-34.16281404461743</v>
      </c>
      <c r="E70" t="n">
        <v>-11.57053539073683</v>
      </c>
      <c r="F70" t="n">
        <v>-27.84858250404805</v>
      </c>
      <c r="G70" t="n">
        <v>11.87358010486692</v>
      </c>
      <c r="H70" t="n">
        <v>-10.9996547204787</v>
      </c>
      <c r="I70" t="n">
        <v>8.372271463841585</v>
      </c>
      <c r="J70" t="n">
        <v>15.24617278646325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-12.70454042452172</v>
      </c>
      <c r="D71" t="n">
        <v>-34.63944830738667</v>
      </c>
      <c r="E71" t="n">
        <v>-9.55188913152204</v>
      </c>
      <c r="F71" t="n">
        <v>-27.62371794043283</v>
      </c>
      <c r="G71" t="n">
        <v>14.02416798371058</v>
      </c>
      <c r="H71" t="n">
        <v>-9.511709504613075</v>
      </c>
      <c r="I71" t="n">
        <v>6.768301815625621</v>
      </c>
      <c r="J71" t="n">
        <v>15.2132798887707</v>
      </c>
      <c r="K71" t="n">
        <v>43.2199895352138</v>
      </c>
    </row>
    <row r="72">
      <c r="A72" s="2" t="n">
        <v>45040</v>
      </c>
      <c r="B72" t="n">
        <v>-3.017980976132462</v>
      </c>
      <c r="C72" t="n">
        <v>-11.16877939886789</v>
      </c>
      <c r="D72" t="n">
        <v>-34.14502178598258</v>
      </c>
      <c r="E72" t="n">
        <v>-11.71989853735433</v>
      </c>
      <c r="F72" t="n">
        <v>-28.89803647811549</v>
      </c>
      <c r="G72" t="n">
        <v>12.93122494690162</v>
      </c>
      <c r="H72" t="n">
        <v>-8.275354940432489</v>
      </c>
      <c r="I72" t="n">
        <v>6.710571678058885</v>
      </c>
      <c r="J72" t="n">
        <v>15.62487795510619</v>
      </c>
      <c r="K72" t="n">
        <v>42.68392492246664</v>
      </c>
    </row>
    <row r="73">
      <c r="A73" s="2" t="n">
        <v>45041</v>
      </c>
      <c r="B73" t="n">
        <v>-7.926840283622716</v>
      </c>
      <c r="C73" t="n">
        <v>-7.956226947850076</v>
      </c>
      <c r="D73" t="n">
        <v>-31.56598526278974</v>
      </c>
      <c r="E73" t="n">
        <v>-8.620491644195527</v>
      </c>
      <c r="F73" t="n">
        <v>-26.30118712166634</v>
      </c>
      <c r="G73" t="n">
        <v>15.60047899604145</v>
      </c>
      <c r="H73" t="n">
        <v>-7.746745058634385</v>
      </c>
      <c r="I73" t="n">
        <v>6.618065576302357</v>
      </c>
      <c r="J73" t="n">
        <v>17.66212112458792</v>
      </c>
      <c r="K73" t="n">
        <v>46.58784798934781</v>
      </c>
    </row>
    <row r="74">
      <c r="A74" s="2" t="n">
        <v>45042</v>
      </c>
      <c r="B74" t="n">
        <v>-7.373173013380018</v>
      </c>
      <c r="C74" t="n">
        <v>-7.163014918962729</v>
      </c>
      <c r="D74" t="n">
        <v>-34.42841316768086</v>
      </c>
      <c r="E74" t="n">
        <v>-9.537448382543568</v>
      </c>
      <c r="F74" t="n">
        <v>-27.17896440846751</v>
      </c>
      <c r="G74" t="n">
        <v>13.62357980546474</v>
      </c>
      <c r="H74" t="n">
        <v>-8.375906361154662</v>
      </c>
      <c r="I74" t="n">
        <v>6.308076510374061</v>
      </c>
      <c r="J74" t="n">
        <v>15.43411371742018</v>
      </c>
      <c r="K74" t="n">
        <v>44.17560423467559</v>
      </c>
    </row>
    <row r="75">
      <c r="A75" s="2" t="n">
        <v>45043</v>
      </c>
      <c r="B75" t="n">
        <v>-9.204828226179407</v>
      </c>
      <c r="C75" t="n">
        <v>-7.022091991463131</v>
      </c>
      <c r="D75" t="n">
        <v>-37.60499832029068</v>
      </c>
      <c r="E75" t="n">
        <v>-8.027624685275248</v>
      </c>
      <c r="F75" t="n">
        <v>-27.94864705205858</v>
      </c>
      <c r="G75" t="n">
        <v>14.62786797163056</v>
      </c>
      <c r="H75" t="n">
        <v>-10.78462677090329</v>
      </c>
      <c r="I75" t="n">
        <v>4.786116537710949</v>
      </c>
      <c r="J75" t="n">
        <v>17.15614387979485</v>
      </c>
      <c r="K75" t="n">
        <v>43.36528338074059</v>
      </c>
    </row>
    <row r="76">
      <c r="A76" s="2" t="n">
        <v>45044</v>
      </c>
      <c r="B76" t="n">
        <v>-5.848605927930917</v>
      </c>
      <c r="C76" t="n">
        <v>-6.072562171770956</v>
      </c>
      <c r="D76" t="n">
        <v>-37.97751284356495</v>
      </c>
      <c r="E76" t="n">
        <v>-5.639974689937588</v>
      </c>
      <c r="F76" t="n">
        <v>-26.70189904690573</v>
      </c>
      <c r="G76" t="n">
        <v>18.38638052865038</v>
      </c>
      <c r="H76" t="n">
        <v>-5.341590973878296</v>
      </c>
      <c r="I76" t="n">
        <v>7.951191811112923</v>
      </c>
      <c r="J76" t="n">
        <v>22.82389701709409</v>
      </c>
      <c r="K76" t="n">
        <v>48.63037678176916</v>
      </c>
    </row>
    <row r="77">
      <c r="A77" s="2" t="n">
        <v>45048</v>
      </c>
      <c r="B77" t="n">
        <v>-3.568792303565871</v>
      </c>
      <c r="C77" t="n">
        <v>-1.937901102262329</v>
      </c>
      <c r="D77" t="n">
        <v>-37.17061704021283</v>
      </c>
      <c r="E77" t="n">
        <v>-3.251500521084716</v>
      </c>
      <c r="F77" t="n">
        <v>-25.65682703512114</v>
      </c>
      <c r="G77" t="n">
        <v>21.11278383798498</v>
      </c>
      <c r="H77" t="n">
        <v>-1.680544525127692</v>
      </c>
      <c r="I77" t="n">
        <v>9.286058513482986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-1.934223538724988</v>
      </c>
      <c r="D78" t="n">
        <v>-37.20966876474547</v>
      </c>
      <c r="E78" t="n">
        <v>-5.445360613611205</v>
      </c>
      <c r="F78" t="n">
        <v>-27.1224555373809</v>
      </c>
      <c r="G78" t="n">
        <v>20.01778919054655</v>
      </c>
      <c r="H78" t="n">
        <v>-5.870725610358862</v>
      </c>
      <c r="I78" t="n">
        <v>6.096874820716747</v>
      </c>
      <c r="J78" t="n">
        <v>23.14821578427806</v>
      </c>
      <c r="K78" t="n">
        <v>50.08751002451793</v>
      </c>
    </row>
    <row r="79">
      <c r="A79" s="2" t="n">
        <v>45050</v>
      </c>
      <c r="B79" t="n">
        <v>1.08065043419372</v>
      </c>
      <c r="C79" t="n">
        <v>-1.17683910896127</v>
      </c>
      <c r="D79" t="n">
        <v>-36.66974667496719</v>
      </c>
      <c r="E79" t="n">
        <v>-4.06187527877433</v>
      </c>
      <c r="F79" t="n">
        <v>-26.99245414796138</v>
      </c>
      <c r="G79" t="n">
        <v>22.6881505719732</v>
      </c>
      <c r="H79" t="n">
        <v>-3.808761372518998</v>
      </c>
      <c r="I79" t="n">
        <v>8.656304980161789</v>
      </c>
      <c r="J79" t="n">
        <v>24.63535510886676</v>
      </c>
      <c r="K79" t="n">
        <v>51.73109738683748</v>
      </c>
    </row>
    <row r="80">
      <c r="A80" s="2" t="n">
        <v>45051</v>
      </c>
      <c r="B80" t="n">
        <v>1.839589383264362</v>
      </c>
      <c r="C80" t="n">
        <v>-4.010701936437577</v>
      </c>
      <c r="D80" t="n">
        <v>-35.43673133729922</v>
      </c>
      <c r="E80" t="n">
        <v>-5.290178801515166</v>
      </c>
      <c r="F80" t="n">
        <v>-27.35415671604008</v>
      </c>
      <c r="G80" t="n">
        <v>20.72297509049108</v>
      </c>
      <c r="H80" t="n">
        <v>-5.332055396576719</v>
      </c>
      <c r="I80" t="n">
        <v>6.50885935044796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4.258087858681181</v>
      </c>
      <c r="C81" t="n">
        <v>-0.136168700261563</v>
      </c>
      <c r="D81" t="n">
        <v>-33.58816664015713</v>
      </c>
      <c r="E81" t="n">
        <v>-4.419681618775329</v>
      </c>
      <c r="F81" t="n">
        <v>-26.50023700162897</v>
      </c>
      <c r="G81" t="n">
        <v>19.57402905522605</v>
      </c>
      <c r="H81" t="n">
        <v>-1.012957257416092</v>
      </c>
      <c r="I81" t="n">
        <v>4.695342301943195</v>
      </c>
      <c r="J81" t="n">
        <v>20.56765842314752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-2.984936942401495</v>
      </c>
      <c r="D82" t="n">
        <v>-33.83916721816696</v>
      </c>
      <c r="E82" t="n">
        <v>-3.362407986516058</v>
      </c>
      <c r="F82" t="n">
        <v>-24.40433591032573</v>
      </c>
      <c r="G82" t="n">
        <v>20.44591579965336</v>
      </c>
      <c r="H82" t="n">
        <v>1.123932086799839</v>
      </c>
      <c r="I82" t="n">
        <v>4.808942166728825</v>
      </c>
      <c r="J82" t="n">
        <v>20.29407253297473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-32.72086814871679</v>
      </c>
      <c r="E83" t="n">
        <v>-0.8941561580620982</v>
      </c>
      <c r="F83" t="n">
        <v>-20.54897841736249</v>
      </c>
      <c r="G83" t="n">
        <v>22.75142661403196</v>
      </c>
      <c r="H83" t="n">
        <v>3.868858330962421</v>
      </c>
      <c r="I83" t="n">
        <v>7.017025838220547</v>
      </c>
      <c r="J83" t="n">
        <v>25.76355123829108</v>
      </c>
      <c r="K83" t="n">
        <v>56.08595626464998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-31.92562394594306</v>
      </c>
      <c r="E84" t="n">
        <v>-0.02276407823089688</v>
      </c>
      <c r="F84" t="n">
        <v>-23.15985149747244</v>
      </c>
      <c r="G84" t="n">
        <v>15.11852344995477</v>
      </c>
      <c r="H84" t="n">
        <v>6.038657624858801</v>
      </c>
      <c r="I84" t="n">
        <v>10.62401231573493</v>
      </c>
      <c r="J84" t="n">
        <v>25.5427888321772</v>
      </c>
      <c r="K84" t="n">
        <v>51.89512487464518</v>
      </c>
    </row>
    <row r="85">
      <c r="A85" s="2" t="n">
        <v>45058</v>
      </c>
      <c r="B85" t="n">
        <v>20.81698090201354</v>
      </c>
      <c r="C85" t="n">
        <v>0.8724839463483791</v>
      </c>
      <c r="D85" t="n">
        <v>-29.45525631010749</v>
      </c>
      <c r="E85" t="n">
        <v>0.7760736605459728</v>
      </c>
      <c r="F85" t="n">
        <v>-19.8140049648897</v>
      </c>
      <c r="G85" t="n">
        <v>14.40133640083667</v>
      </c>
      <c r="H85" t="n">
        <v>7.53780290397883</v>
      </c>
      <c r="I85" t="n">
        <v>9.401127063386493</v>
      </c>
      <c r="J85" t="n">
        <v>26.68751181245916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-1.174129239907373</v>
      </c>
      <c r="F86" t="n">
        <v>-21.9686928362215</v>
      </c>
      <c r="G86" t="n">
        <v>16.48128842605885</v>
      </c>
      <c r="H86" t="n">
        <v>8.061846684339979</v>
      </c>
      <c r="I86" t="n">
        <v>8.799153546726934</v>
      </c>
      <c r="J86" t="n">
        <v>30.53854288148003</v>
      </c>
      <c r="K86" t="n">
        <v>55.26554208995334</v>
      </c>
    </row>
    <row r="87">
      <c r="A87" s="2" t="n">
        <v>45062</v>
      </c>
      <c r="B87" t="n">
        <v>24.05364188270198</v>
      </c>
      <c r="C87" t="n">
        <v>7.947184117747863</v>
      </c>
      <c r="D87" t="n">
        <v>-25.43906842519875</v>
      </c>
      <c r="E87" t="n">
        <v>0.04638841083703937</v>
      </c>
      <c r="F87" t="n">
        <v>-23.0845823796491</v>
      </c>
      <c r="G87" t="n">
        <v>16.14721391935054</v>
      </c>
      <c r="H87" t="n">
        <v>11.36805893830399</v>
      </c>
      <c r="I87" t="n">
        <v>10.35882361300182</v>
      </c>
      <c r="J87" t="n">
        <v>28.04360717736392</v>
      </c>
      <c r="K87" t="n">
        <v>57.46666365538684</v>
      </c>
    </row>
    <row r="88">
      <c r="A88" s="2" t="n">
        <v>45063</v>
      </c>
      <c r="B88" t="n">
        <v>22.30744840928633</v>
      </c>
      <c r="C88" t="n">
        <v>7.606610987319851</v>
      </c>
      <c r="D88" t="n">
        <v>-26.44838516259328</v>
      </c>
      <c r="E88" t="n">
        <v>-0.977104510873783</v>
      </c>
      <c r="F88" t="n">
        <v>-23.30759035649439</v>
      </c>
      <c r="G88" t="n">
        <v>16.17310594749033</v>
      </c>
      <c r="H88" t="n">
        <v>9.627255840487559</v>
      </c>
      <c r="I88" t="n">
        <v>10.67773651174422</v>
      </c>
      <c r="J88" t="n">
        <v>32.01061625905122</v>
      </c>
      <c r="K88" t="n">
        <v>57.52693760111676</v>
      </c>
    </row>
    <row r="89">
      <c r="A89" s="2" t="n">
        <v>45064</v>
      </c>
      <c r="B89" t="n">
        <v>24.55622210587025</v>
      </c>
      <c r="C89" t="n">
        <v>6.659210374991065</v>
      </c>
      <c r="D89" t="n">
        <v>-25.15760567222495</v>
      </c>
      <c r="E89" t="n">
        <v>-0.1962793352492609</v>
      </c>
      <c r="F89" t="n">
        <v>-24.93877816855542</v>
      </c>
      <c r="G89" t="n">
        <v>14.77889955547225</v>
      </c>
      <c r="H89" t="n">
        <v>12.96518355179768</v>
      </c>
      <c r="I89" t="n">
        <v>10.55356251529496</v>
      </c>
      <c r="J89" t="n">
        <v>34.07555077227473</v>
      </c>
      <c r="K89" t="n">
        <v>53.47625288677011</v>
      </c>
    </row>
    <row r="90">
      <c r="A90" s="2" t="n">
        <v>45065</v>
      </c>
      <c r="B90" t="n">
        <v>25.8623082524698</v>
      </c>
      <c r="C90" t="n">
        <v>6.454855435542983</v>
      </c>
      <c r="D90" t="n">
        <v>-25.7579998173836</v>
      </c>
      <c r="E90" t="n">
        <v>-1.487131777542994</v>
      </c>
      <c r="F90" t="n">
        <v>-27.07438875118811</v>
      </c>
      <c r="G90" t="n">
        <v>12.68399973926579</v>
      </c>
      <c r="H90" t="n">
        <v>11.90024829520282</v>
      </c>
      <c r="I90" t="n">
        <v>6.046915871641456</v>
      </c>
      <c r="J90" t="n">
        <v>30.94947087663811</v>
      </c>
      <c r="K90" t="n">
        <v>46.17697429191632</v>
      </c>
    </row>
    <row r="91">
      <c r="A91" s="2" t="n">
        <v>45068</v>
      </c>
      <c r="B91" t="n">
        <v>25.42587974114332</v>
      </c>
      <c r="C91" t="n">
        <v>11.00554127374047</v>
      </c>
      <c r="D91" t="n">
        <v>-24.71453676840049</v>
      </c>
      <c r="E91" t="n">
        <v>-0.4238755657591797</v>
      </c>
      <c r="F91" t="n">
        <v>-22.00291983260165</v>
      </c>
      <c r="G91" t="n">
        <v>15.42556875105461</v>
      </c>
      <c r="H91" t="n">
        <v>13.74606222189869</v>
      </c>
      <c r="I91" t="n">
        <v>6.999727284934498</v>
      </c>
      <c r="J91" t="n">
        <v>31.64473898234468</v>
      </c>
      <c r="K91" t="n">
        <v>47.74759664948336</v>
      </c>
    </row>
    <row r="92">
      <c r="A92" s="2" t="n">
        <v>45069</v>
      </c>
      <c r="B92" t="n">
        <v>19.82257271891226</v>
      </c>
      <c r="C92" t="n">
        <v>14.34941428332739</v>
      </c>
      <c r="D92" t="n">
        <v>-26.60283070231315</v>
      </c>
      <c r="E92" t="n">
        <v>-0.3283543424775326</v>
      </c>
      <c r="F92" t="n">
        <v>-20.71945939982784</v>
      </c>
      <c r="G92" t="n">
        <v>15.03913683760862</v>
      </c>
      <c r="H92" t="n">
        <v>13.1397557117771</v>
      </c>
      <c r="I92" t="n">
        <v>5.598683543403049</v>
      </c>
      <c r="J92" t="n">
        <v>31.44348032491586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-27.95846163644848</v>
      </c>
      <c r="E93" t="n">
        <v>-1.519497415464677</v>
      </c>
      <c r="F93" t="n">
        <v>-21.93076141094678</v>
      </c>
      <c r="G93" t="n">
        <v>16.49932288511857</v>
      </c>
      <c r="H93" t="n">
        <v>14.5601482845702</v>
      </c>
      <c r="I93" t="n">
        <v>7.039815829645235</v>
      </c>
      <c r="J93" t="n">
        <v>30.42285564481746</v>
      </c>
      <c r="K93" t="n">
        <v>46.1026202563727</v>
      </c>
    </row>
    <row r="94">
      <c r="A94" s="2" t="n">
        <v>45071</v>
      </c>
      <c r="B94" t="n">
        <v>26.29650902301199</v>
      </c>
      <c r="C94" t="n">
        <v>17.44000890626129</v>
      </c>
      <c r="D94" t="n">
        <v>-25.50783106570631</v>
      </c>
      <c r="E94" t="n">
        <v>1.283917764594511</v>
      </c>
      <c r="F94" t="n">
        <v>-17.55688651777874</v>
      </c>
      <c r="G94" t="n">
        <v>15.4061153138132</v>
      </c>
      <c r="H94" t="n">
        <v>23.44571324995468</v>
      </c>
      <c r="I94" t="n">
        <v>7.98340827128794</v>
      </c>
      <c r="J94" t="n">
        <v>33.55629331815455</v>
      </c>
      <c r="K94" t="n">
        <v>50.35365860453196</v>
      </c>
    </row>
    <row r="95">
      <c r="A95" s="2" t="n">
        <v>45072</v>
      </c>
      <c r="B95" t="n">
        <v>26.19298160846064</v>
      </c>
      <c r="C95" t="n">
        <v>11.84375735632148</v>
      </c>
      <c r="D95" t="n">
        <v>-29.45983050220441</v>
      </c>
      <c r="E95" t="n">
        <v>-2.292343025438726</v>
      </c>
      <c r="F95" t="n">
        <v>-17.74526191883058</v>
      </c>
      <c r="G95" t="n">
        <v>7.364160392108743</v>
      </c>
      <c r="H95" t="n">
        <v>22.9326419649319</v>
      </c>
      <c r="I95" t="n">
        <v>7.070441061408195</v>
      </c>
      <c r="J95" t="n">
        <v>29.84359895577804</v>
      </c>
      <c r="K95" t="n">
        <v>43.44718328451422</v>
      </c>
    </row>
    <row r="96">
      <c r="A96" s="2" t="n">
        <v>45075</v>
      </c>
      <c r="B96" t="n">
        <v>25.35635714438666</v>
      </c>
      <c r="C96" t="n">
        <v>11.0288611520051</v>
      </c>
      <c r="D96" t="n">
        <v>-28.2825677334185</v>
      </c>
      <c r="E96" t="n">
        <v>-0.9437038084287752</v>
      </c>
      <c r="F96" t="n">
        <v>-10.0932653175661</v>
      </c>
      <c r="G96" t="n">
        <v>7.310838906929185</v>
      </c>
      <c r="H96" t="n">
        <v>31.07714582771457</v>
      </c>
      <c r="I96" t="n">
        <v>6.168302986999774</v>
      </c>
      <c r="J96" t="n">
        <v>32.6762858543217</v>
      </c>
      <c r="K96" t="n">
        <v>42.26716506396462</v>
      </c>
    </row>
    <row r="97">
      <c r="A97" s="2" t="n">
        <v>45076</v>
      </c>
      <c r="B97" t="n">
        <v>27.15885493060608</v>
      </c>
      <c r="C97" t="n">
        <v>22.63825202771186</v>
      </c>
      <c r="D97" t="n">
        <v>-26.52090655140451</v>
      </c>
      <c r="E97" t="n">
        <v>-0.606647823390527</v>
      </c>
      <c r="F97" t="n">
        <v>-4.840035677687826</v>
      </c>
      <c r="G97" t="n">
        <v>4.664682035181378</v>
      </c>
      <c r="H97" t="n">
        <v>34.57585827831004</v>
      </c>
      <c r="I97" t="n">
        <v>6.602830050316988</v>
      </c>
      <c r="J97" t="n">
        <v>34.67508199430054</v>
      </c>
      <c r="K97" t="n">
        <v>38.37905939524164</v>
      </c>
    </row>
    <row r="98">
      <c r="A98" s="2" t="n">
        <v>45077</v>
      </c>
      <c r="B98" t="n">
        <v>31.68166628535807</v>
      </c>
      <c r="C98" t="n">
        <v>27.78352891340072</v>
      </c>
      <c r="D98" t="n">
        <v>-24.2455616519118</v>
      </c>
      <c r="E98" t="n">
        <v>-1.458034416969178</v>
      </c>
      <c r="F98" t="n">
        <v>-1.403317522819625</v>
      </c>
      <c r="G98" t="n">
        <v>5.210875423548789</v>
      </c>
      <c r="H98" t="n">
        <v>37.14605316921151</v>
      </c>
      <c r="I98" t="n">
        <v>8.197928838585899</v>
      </c>
      <c r="J98" t="n">
        <v>41.7861215773009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24.76200166740736</v>
      </c>
      <c r="D99" t="n">
        <v>-24.49414863254928</v>
      </c>
      <c r="E99" t="n">
        <v>0.5066494901553087</v>
      </c>
      <c r="F99" t="n">
        <v>3.006578701114448</v>
      </c>
      <c r="G99" t="n">
        <v>6.484559310647398</v>
      </c>
      <c r="H99" t="n">
        <v>36.08696636076358</v>
      </c>
      <c r="I99" t="n">
        <v>10.93762163223264</v>
      </c>
      <c r="J99" t="n">
        <v>24.49882979214038</v>
      </c>
      <c r="K99" t="n">
        <v>38.47835406827227</v>
      </c>
    </row>
    <row r="100">
      <c r="A100" s="2" t="n">
        <v>45079</v>
      </c>
      <c r="B100" t="n">
        <v>29.15441957977234</v>
      </c>
      <c r="C100" t="n">
        <v>26.93862285774722</v>
      </c>
      <c r="D100" t="n">
        <v>-27.73637554352294</v>
      </c>
      <c r="E100" t="n">
        <v>0.4338175470192773</v>
      </c>
      <c r="F100" t="n">
        <v>0.6766673049445782</v>
      </c>
      <c r="G100" t="n">
        <v>5.729557282221087</v>
      </c>
      <c r="H100" t="n">
        <v>35.70484550897834</v>
      </c>
      <c r="I100" t="n">
        <v>11.78355959620752</v>
      </c>
      <c r="J100" t="n">
        <v>23.15636901989446</v>
      </c>
      <c r="K100" t="n">
        <v>39.53227410632665</v>
      </c>
    </row>
    <row r="101">
      <c r="A101" s="2" t="n">
        <v>45082</v>
      </c>
      <c r="B101" t="n">
        <v>27.71104385427965</v>
      </c>
      <c r="C101" t="n">
        <v>26.61930744169485</v>
      </c>
      <c r="D101" t="n">
        <v>-27.61869877575383</v>
      </c>
      <c r="E101" t="n">
        <v>-0.7361506976542698</v>
      </c>
      <c r="F101" t="n">
        <v>-2.17845344824048</v>
      </c>
      <c r="G101" t="n">
        <v>6.059284713195745</v>
      </c>
      <c r="H101" t="n">
        <v>34.67171725390388</v>
      </c>
      <c r="I101" t="n">
        <v>14.78787596506714</v>
      </c>
      <c r="J101" t="n">
        <v>25.20803344876137</v>
      </c>
      <c r="K101" t="n">
        <v>36.05787818476678</v>
      </c>
    </row>
    <row r="102">
      <c r="A102" s="2" t="n">
        <v>45083</v>
      </c>
      <c r="B102" t="n">
        <v>24.65282833407791</v>
      </c>
      <c r="C102" t="n">
        <v>26.96235879104783</v>
      </c>
      <c r="D102" t="n">
        <v>-27.04493517561445</v>
      </c>
      <c r="E102" t="n">
        <v>-1.629244790887574</v>
      </c>
      <c r="F102" t="n">
        <v>-0.73276913504291</v>
      </c>
      <c r="G102" t="n">
        <v>6.8377429602829</v>
      </c>
      <c r="H102" t="n">
        <v>33.65041613527864</v>
      </c>
      <c r="I102" t="n">
        <v>19.07567996468955</v>
      </c>
      <c r="J102" t="n">
        <v>28.45844620928102</v>
      </c>
      <c r="K102" t="n">
        <v>37.2123317556476</v>
      </c>
    </row>
    <row r="103">
      <c r="A103" s="2" t="n">
        <v>45084</v>
      </c>
      <c r="B103" t="n">
        <v>31.46682507603469</v>
      </c>
      <c r="C103" t="n">
        <v>26.13936026860577</v>
      </c>
      <c r="D103" t="n">
        <v>-25.51313604956316</v>
      </c>
      <c r="E103" t="n">
        <v>-1.874229241220238</v>
      </c>
      <c r="F103" t="n">
        <v>0.3956644778764451</v>
      </c>
      <c r="G103" t="n">
        <v>8.95553771498594</v>
      </c>
      <c r="H103" t="n">
        <v>35.32962884277495</v>
      </c>
      <c r="I103" t="n">
        <v>22.20126361570114</v>
      </c>
      <c r="J103" t="n">
        <v>30.20295948350682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-25.07278407413617</v>
      </c>
      <c r="E104" t="n">
        <v>-1.723209855905872</v>
      </c>
      <c r="F104" t="n">
        <v>0.06075840975547919</v>
      </c>
      <c r="G104" t="n">
        <v>8.033936287241739</v>
      </c>
      <c r="H104" t="n">
        <v>33.32794793554778</v>
      </c>
      <c r="I104" t="n">
        <v>16.06952360801515</v>
      </c>
      <c r="J104" t="n">
        <v>29.9489527580415</v>
      </c>
      <c r="K104" t="n">
        <v>41.40548250398597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-24.60528809380514</v>
      </c>
      <c r="E105" t="n">
        <v>1.353739312144531</v>
      </c>
      <c r="F105" t="n">
        <v>-0.6699125920550664</v>
      </c>
      <c r="G105" t="n">
        <v>8.267091998037056</v>
      </c>
      <c r="H105" t="n">
        <v>32.76879878721155</v>
      </c>
      <c r="I105" t="n">
        <v>14.96850560966321</v>
      </c>
      <c r="J105" t="n">
        <v>31.10146029754501</v>
      </c>
      <c r="K105" t="n">
        <v>40.80057162034883</v>
      </c>
    </row>
    <row r="106">
      <c r="A106" s="2" t="n">
        <v>45089</v>
      </c>
      <c r="B106" t="n">
        <v>36.08430893467205</v>
      </c>
      <c r="C106" t="n">
        <v>27.82297336278461</v>
      </c>
      <c r="D106" t="n">
        <v>-24.85534771395412</v>
      </c>
      <c r="E106" t="n">
        <v>-1.171698884198713</v>
      </c>
      <c r="F106" t="n">
        <v>-0.9965863208457271</v>
      </c>
      <c r="G106" t="n">
        <v>9.335245969133155</v>
      </c>
      <c r="H106" t="n">
        <v>36.09615738828877</v>
      </c>
      <c r="I106" t="n">
        <v>15.85354225011886</v>
      </c>
      <c r="J106" t="n">
        <v>31.08099990238262</v>
      </c>
      <c r="K106" t="n">
        <v>40.84284983476958</v>
      </c>
    </row>
    <row r="107">
      <c r="A107" s="2" t="n">
        <v>45090</v>
      </c>
      <c r="B107" t="n">
        <v>37.7359342102713</v>
      </c>
      <c r="C107" t="n">
        <v>32.84672837261813</v>
      </c>
      <c r="D107" t="n">
        <v>-24.37691971464886</v>
      </c>
      <c r="E107" t="n">
        <v>1.389690583853143</v>
      </c>
      <c r="F107" t="n">
        <v>0.3755750908565725</v>
      </c>
      <c r="G107" t="n">
        <v>14.24447117664955</v>
      </c>
      <c r="H107" t="n">
        <v>34.91924434465017</v>
      </c>
      <c r="I107" t="n">
        <v>17.74680434520777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-25.21090312257223</v>
      </c>
      <c r="E108" t="n">
        <v>2.129362889486797</v>
      </c>
      <c r="F108" t="n">
        <v>0.495994645136677</v>
      </c>
      <c r="G108" t="n">
        <v>12.67072262693403</v>
      </c>
      <c r="H108" t="n">
        <v>34.3514957912256</v>
      </c>
      <c r="I108" t="n">
        <v>17.718760679891</v>
      </c>
      <c r="J108" t="n">
        <v>31.31963603685379</v>
      </c>
      <c r="K108" t="n">
        <v>49.28690701671794</v>
      </c>
    </row>
    <row r="109">
      <c r="A109" s="2" t="n">
        <v>45092</v>
      </c>
      <c r="B109" t="n">
        <v>42.78003737044254</v>
      </c>
      <c r="C109" t="n">
        <v>30.1711114089972</v>
      </c>
      <c r="D109" t="n">
        <v>-27.66035509591894</v>
      </c>
      <c r="E109" t="n">
        <v>3.199681511592156</v>
      </c>
      <c r="F109" t="n">
        <v>2.887340738753919</v>
      </c>
      <c r="G109" t="n">
        <v>11.87810409970858</v>
      </c>
      <c r="H109" t="n">
        <v>35.82516303633449</v>
      </c>
      <c r="I109" t="n">
        <v>16.32891274905961</v>
      </c>
      <c r="J109" t="n">
        <v>28.48718580066696</v>
      </c>
      <c r="K109" t="n">
        <v>53.06055009900488</v>
      </c>
    </row>
    <row r="110">
      <c r="A110" s="2" t="n">
        <v>45093</v>
      </c>
      <c r="B110" t="n">
        <v>41.09774452864789</v>
      </c>
      <c r="C110" t="n">
        <v>28.7282636900283</v>
      </c>
      <c r="D110" t="n">
        <v>-27.64147227764199</v>
      </c>
      <c r="E110" t="n">
        <v>4.56532704016932</v>
      </c>
      <c r="F110" t="n">
        <v>2.237881575362355</v>
      </c>
      <c r="G110" t="n">
        <v>13.72371027432999</v>
      </c>
      <c r="H110" t="n">
        <v>35.07088518313266</v>
      </c>
      <c r="I110" t="n">
        <v>18.5679946665406</v>
      </c>
      <c r="J110" t="n">
        <v>30.94080930178542</v>
      </c>
      <c r="K110" t="n">
        <v>54.63858486157238</v>
      </c>
    </row>
    <row r="111">
      <c r="A111" s="2" t="n">
        <v>45096</v>
      </c>
      <c r="B111" t="n">
        <v>41.4619225736006</v>
      </c>
      <c r="C111" t="n">
        <v>32.02696647738481</v>
      </c>
      <c r="D111" t="n">
        <v>-25.91895067634226</v>
      </c>
      <c r="E111" t="n">
        <v>6.432346759315122</v>
      </c>
      <c r="F111" t="n">
        <v>3.973434392998088</v>
      </c>
      <c r="G111" t="n">
        <v>15.12108310507852</v>
      </c>
      <c r="H111" t="n">
        <v>35.61177862086582</v>
      </c>
      <c r="I111" t="n">
        <v>22.07782163438927</v>
      </c>
      <c r="J111" t="n">
        <v>32.29708024677544</v>
      </c>
      <c r="K111" t="n">
        <v>58.66953791451181</v>
      </c>
    </row>
    <row r="112">
      <c r="A112" s="2" t="n">
        <v>45097</v>
      </c>
      <c r="B112" t="n">
        <v>39.85121729876182</v>
      </c>
      <c r="C112" t="n">
        <v>27.9017137335628</v>
      </c>
      <c r="D112" t="n">
        <v>-24.82905597497848</v>
      </c>
      <c r="E112" t="n">
        <v>5.324178201576157</v>
      </c>
      <c r="F112" t="n">
        <v>1.924484730364617</v>
      </c>
      <c r="G112" t="n">
        <v>14.46860101505008</v>
      </c>
      <c r="H112" t="n">
        <v>37.04157568485076</v>
      </c>
      <c r="I112" t="n">
        <v>21.52948299484854</v>
      </c>
      <c r="J112" t="n">
        <v>33.3572245164433</v>
      </c>
      <c r="K112" t="n">
        <v>59.19094533759297</v>
      </c>
    </row>
    <row r="113">
      <c r="A113" s="2" t="n">
        <v>45098</v>
      </c>
      <c r="B113" t="n">
        <v>38.06349230589954</v>
      </c>
      <c r="C113" t="n">
        <v>27.36200735216126</v>
      </c>
      <c r="D113" t="n">
        <v>-24.57888544257695</v>
      </c>
      <c r="E113" t="n">
        <v>4.645074196552823</v>
      </c>
      <c r="F113" t="n">
        <v>-1.247748654512226</v>
      </c>
      <c r="G113" t="n">
        <v>14.0367233439926</v>
      </c>
      <c r="H113" t="n">
        <v>43.47295961743367</v>
      </c>
      <c r="I113" t="n">
        <v>21.92978191490511</v>
      </c>
      <c r="J113" t="n">
        <v>33.38817329681554</v>
      </c>
      <c r="K113" t="n">
        <v>59.96392744814347</v>
      </c>
    </row>
    <row r="114">
      <c r="A114" s="2" t="n">
        <v>45099</v>
      </c>
      <c r="B114" t="n">
        <v>38.84307233935178</v>
      </c>
      <c r="C114" t="n">
        <v>29.30458076436267</v>
      </c>
      <c r="D114" t="n">
        <v>-25.61436057146487</v>
      </c>
      <c r="E114" t="n">
        <v>6.610321276482556</v>
      </c>
      <c r="F114" t="n">
        <v>0.1705410648188854</v>
      </c>
      <c r="G114" t="n">
        <v>15.05626703668657</v>
      </c>
      <c r="H114" t="n">
        <v>42.23090074077076</v>
      </c>
      <c r="I114" t="n">
        <v>22.88377595974662</v>
      </c>
      <c r="J114" t="n">
        <v>34.31176339984421</v>
      </c>
      <c r="K114" t="n">
        <v>62.25557329817642</v>
      </c>
    </row>
    <row r="115">
      <c r="A115" s="2" t="n">
        <v>45100</v>
      </c>
      <c r="B115" t="n">
        <v>36.87511874920069</v>
      </c>
      <c r="C115" t="n">
        <v>36.41263232410286</v>
      </c>
      <c r="D115" t="n">
        <v>-24.45638929246863</v>
      </c>
      <c r="E115" t="n">
        <v>8.686164658906836</v>
      </c>
      <c r="F115" t="n">
        <v>0.215693872639755</v>
      </c>
      <c r="G115" t="n">
        <v>21.25628366356334</v>
      </c>
      <c r="H115" t="n">
        <v>44.50955010060697</v>
      </c>
      <c r="I115" t="n">
        <v>26.31377648343973</v>
      </c>
      <c r="J115" t="n">
        <v>36.93318976882129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42.40070767791544</v>
      </c>
      <c r="D116" t="n">
        <v>-23.96792136971031</v>
      </c>
      <c r="E116" t="n">
        <v>10.91046313781114</v>
      </c>
      <c r="F116" t="n">
        <v>0.7883632818407538</v>
      </c>
      <c r="G116" t="n">
        <v>22.26410296234109</v>
      </c>
      <c r="H116" t="n">
        <v>44.93029307715864</v>
      </c>
      <c r="I116" t="n">
        <v>24.88656502131905</v>
      </c>
      <c r="J116" t="n">
        <v>36.85933496677927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35.32779154618506</v>
      </c>
      <c r="D117" t="n">
        <v>-24.90973463918993</v>
      </c>
      <c r="E117" t="n">
        <v>8.095623978243015</v>
      </c>
      <c r="F117" t="n">
        <v>0.3120243001249356</v>
      </c>
      <c r="G117" t="n">
        <v>18.5398573588796</v>
      </c>
      <c r="H117" t="n">
        <v>40.85655319966379</v>
      </c>
      <c r="I117" t="n">
        <v>23.87735600062102</v>
      </c>
      <c r="J117" t="n">
        <v>34.89563028196648</v>
      </c>
      <c r="K117" t="n">
        <v>66.07592299797609</v>
      </c>
    </row>
    <row r="118">
      <c r="A118" s="2" t="n">
        <v>45105</v>
      </c>
      <c r="B118" t="n">
        <v>35.9084546707326</v>
      </c>
      <c r="C118" t="n">
        <v>43.37457515241607</v>
      </c>
      <c r="D118" t="n">
        <v>-21.84855415124105</v>
      </c>
      <c r="E118" t="n">
        <v>10.67796427911121</v>
      </c>
      <c r="F118" t="n">
        <v>0.8201203566454041</v>
      </c>
      <c r="G118" t="n">
        <v>20.69904845762085</v>
      </c>
      <c r="H118" t="n">
        <v>45.98939821377357</v>
      </c>
      <c r="I118" t="n">
        <v>27.62285682473882</v>
      </c>
      <c r="J118" t="n">
        <v>40.52734028127816</v>
      </c>
      <c r="K118" t="n">
        <v>71.12687746458879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-18.58912215174128</v>
      </c>
      <c r="E119" t="n">
        <v>9.270994834748979</v>
      </c>
      <c r="F119" t="n">
        <v>-1.507405214343438</v>
      </c>
      <c r="G119" t="n">
        <v>20.95673449868429</v>
      </c>
      <c r="H119" t="n">
        <v>44.46022662497475</v>
      </c>
      <c r="I119" t="n">
        <v>28.86097923112316</v>
      </c>
      <c r="J119" t="n">
        <v>35.23195190975801</v>
      </c>
      <c r="K119" t="n">
        <v>69.52288274701208</v>
      </c>
    </row>
    <row r="120">
      <c r="A120" s="2" t="n">
        <v>45110</v>
      </c>
      <c r="B120" t="n">
        <v>32.58738691862262</v>
      </c>
      <c r="C120" t="n">
        <v>36.15980305065891</v>
      </c>
      <c r="D120" t="n">
        <v>-19.27653610082688</v>
      </c>
      <c r="E120" t="n">
        <v>7.814809309104098</v>
      </c>
      <c r="F120" t="n">
        <v>-1.792603337330678</v>
      </c>
      <c r="G120" t="n">
        <v>19.11058687224874</v>
      </c>
      <c r="H120" t="n">
        <v>42.65184331829184</v>
      </c>
      <c r="I120" t="n">
        <v>26.59106543119631</v>
      </c>
      <c r="J120" t="n">
        <v>33.58660367796653</v>
      </c>
      <c r="K120" t="n">
        <v>64.86313444127185</v>
      </c>
    </row>
    <row r="121">
      <c r="A121" s="2" t="n">
        <v>45111</v>
      </c>
      <c r="B121" t="n">
        <v>35.21817873162713</v>
      </c>
      <c r="C121" t="n">
        <v>37.57946937574932</v>
      </c>
      <c r="D121" t="n">
        <v>-17.80782874807497</v>
      </c>
      <c r="E121" t="n">
        <v>9.054086821042407</v>
      </c>
      <c r="F121" t="n">
        <v>-2.618036829582882</v>
      </c>
      <c r="G121" t="n">
        <v>20.90980241582623</v>
      </c>
      <c r="H121" t="n">
        <v>42.37227896250135</v>
      </c>
      <c r="I121" t="n">
        <v>26.86457826216479</v>
      </c>
      <c r="J121" t="n">
        <v>32.96347327158262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41.21075796967475</v>
      </c>
      <c r="D122" t="n">
        <v>-18.32063105827487</v>
      </c>
      <c r="E122" t="n">
        <v>7.471231681989599</v>
      </c>
      <c r="F122" t="n">
        <v>4.516236528752549</v>
      </c>
      <c r="G122" t="n">
        <v>19.18459758007016</v>
      </c>
      <c r="H122" t="n">
        <v>42.534069834427</v>
      </c>
      <c r="I122" t="n">
        <v>27.44383413660083</v>
      </c>
      <c r="J122" t="n">
        <v>32.5705006875854</v>
      </c>
      <c r="K122" t="n">
        <v>64.69355269985084</v>
      </c>
    </row>
    <row r="123">
      <c r="A123" s="2" t="n">
        <v>45113</v>
      </c>
      <c r="B123" t="n">
        <v>42.8672618074003</v>
      </c>
      <c r="C123" t="n">
        <v>48.91418624949875</v>
      </c>
      <c r="D123" t="n">
        <v>-16.20923395068182</v>
      </c>
      <c r="E123" t="n">
        <v>8.290124660475318</v>
      </c>
      <c r="F123" t="n">
        <v>5.082040843763935</v>
      </c>
      <c r="G123" t="n">
        <v>20.69759111546099</v>
      </c>
      <c r="H123" t="n">
        <v>46.77058919002744</v>
      </c>
      <c r="I123" t="n">
        <v>25.64394770230447</v>
      </c>
      <c r="J123" t="n">
        <v>35.56675051225686</v>
      </c>
      <c r="K123" t="n">
        <v>66.24006093879863</v>
      </c>
    </row>
    <row r="124">
      <c r="A124" s="2" t="n">
        <v>45114</v>
      </c>
      <c r="B124" t="n">
        <v>40.28240281691502</v>
      </c>
      <c r="C124" t="n">
        <v>46.2269064837803</v>
      </c>
      <c r="D124" t="n">
        <v>-17.17690112990742</v>
      </c>
      <c r="E124" t="n">
        <v>11.8194972568086</v>
      </c>
      <c r="F124" t="n">
        <v>1.827206133903525</v>
      </c>
      <c r="G124" t="n">
        <v>18.75886608059718</v>
      </c>
      <c r="H124" t="n">
        <v>48.32676340874249</v>
      </c>
      <c r="I124" t="n">
        <v>26.04166770123246</v>
      </c>
      <c r="J124" t="n">
        <v>34.81131953661476</v>
      </c>
      <c r="K124" t="n">
        <v>64.26368848504032</v>
      </c>
    </row>
    <row r="125">
      <c r="A125" s="2" t="n">
        <v>45117</v>
      </c>
      <c r="B125" t="n">
        <v>38.63073285726686</v>
      </c>
      <c r="C125" t="n">
        <v>41.66461026946982</v>
      </c>
      <c r="D125" t="n">
        <v>-17.77216375877408</v>
      </c>
      <c r="E125" t="n">
        <v>7.620284458116444</v>
      </c>
      <c r="F125" t="n">
        <v>0.832015880682091</v>
      </c>
      <c r="G125" t="n">
        <v>18.34032854554051</v>
      </c>
      <c r="H125" t="n">
        <v>44.27089523822374</v>
      </c>
      <c r="I125" t="n">
        <v>27.38049333357719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40.0096968822786</v>
      </c>
      <c r="C126" t="n">
        <v>40.0155728977758</v>
      </c>
      <c r="D126" t="n">
        <v>-17.86767971544042</v>
      </c>
      <c r="E126" t="n">
        <v>10.97547280449294</v>
      </c>
      <c r="F126" t="n">
        <v>0.8181428880948083</v>
      </c>
      <c r="G126" t="n">
        <v>20.3811795152042</v>
      </c>
      <c r="H126" t="n">
        <v>46.40888965966505</v>
      </c>
      <c r="I126" t="n">
        <v>30.6784984633502</v>
      </c>
      <c r="J126" t="n">
        <v>35.52000394305479</v>
      </c>
      <c r="K126" t="n">
        <v>63.28206972317196</v>
      </c>
    </row>
    <row r="127">
      <c r="A127" s="2" t="n">
        <v>45119</v>
      </c>
      <c r="B127" t="n">
        <v>38.14467301256268</v>
      </c>
      <c r="C127" t="n">
        <v>38.67152686251172</v>
      </c>
      <c r="D127" t="n">
        <v>-16.86917943285824</v>
      </c>
      <c r="E127" t="n">
        <v>9.576061606913111</v>
      </c>
      <c r="F127" t="n">
        <v>1.420085804488247</v>
      </c>
      <c r="G127" t="n">
        <v>19.82680190262511</v>
      </c>
      <c r="H127" t="n">
        <v>50.69279416840133</v>
      </c>
      <c r="I127" t="n">
        <v>30.46396095473045</v>
      </c>
      <c r="J127" t="n">
        <v>35.27163108106859</v>
      </c>
      <c r="K127" t="n">
        <v>65.41692974687534</v>
      </c>
    </row>
    <row r="128">
      <c r="A128" s="2" t="n">
        <v>45120</v>
      </c>
      <c r="B128" t="n">
        <v>33.98218685698311</v>
      </c>
      <c r="C128" t="n">
        <v>33.99942334172898</v>
      </c>
      <c r="D128" t="n">
        <v>-19.42521604976744</v>
      </c>
      <c r="E128" t="n">
        <v>8.466444679695595</v>
      </c>
      <c r="F128" t="n">
        <v>0.1047854065432396</v>
      </c>
      <c r="G128" t="n">
        <v>18.8654489688967</v>
      </c>
      <c r="H128" t="n">
        <v>48.66894932165526</v>
      </c>
      <c r="I128" t="n">
        <v>29.79399088637589</v>
      </c>
      <c r="J128" t="n">
        <v>34.95085676739513</v>
      </c>
      <c r="K128" t="n">
        <v>62.84509319508093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10.76270262479844</v>
      </c>
      <c r="F129" t="n">
        <v>1.338755720166129</v>
      </c>
      <c r="G129" t="n">
        <v>19.15393291802008</v>
      </c>
      <c r="H129" t="n">
        <v>48.62313071853202</v>
      </c>
      <c r="I129" t="n">
        <v>27.67731381105776</v>
      </c>
      <c r="J129" t="n">
        <v>33.72682079876304</v>
      </c>
      <c r="K129" t="n">
        <v>63.16061307790191</v>
      </c>
    </row>
    <row r="130">
      <c r="A130" s="2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10.92701534958176</v>
      </c>
      <c r="F130" t="n">
        <v>0.5349811574089758</v>
      </c>
      <c r="G130" t="n">
        <v>20.43889495797273</v>
      </c>
      <c r="H130" t="n">
        <v>48.70407151851286</v>
      </c>
      <c r="I130" t="n">
        <v>26.99724014483562</v>
      </c>
      <c r="J130" t="n">
        <v>34.25164662904052</v>
      </c>
      <c r="K130" t="n">
        <v>65.9708800788891</v>
      </c>
    </row>
    <row r="131">
      <c r="A131" s="2" t="n">
        <v>45125</v>
      </c>
      <c r="B131" t="n">
        <v>31.79225515551867</v>
      </c>
      <c r="C131" t="n">
        <v>39.32114278532634</v>
      </c>
      <c r="D131" t="n">
        <v>-18.62355922212477</v>
      </c>
      <c r="E131" t="n">
        <v>9.314322172553723</v>
      </c>
      <c r="F131" t="n">
        <v>-2.134027950486717</v>
      </c>
      <c r="G131" t="n">
        <v>16.23181556709476</v>
      </c>
      <c r="H131" t="n">
        <v>46.88601672483075</v>
      </c>
      <c r="I131" t="n">
        <v>25.83172782216441</v>
      </c>
      <c r="J131" t="n">
        <v>31.70547777049617</v>
      </c>
      <c r="K131" t="n">
        <v>63.57250807200954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11.22972030555676</v>
      </c>
      <c r="F132" t="n">
        <v>-0.5843942694123361</v>
      </c>
      <c r="G132" t="n">
        <v>17.36250236007442</v>
      </c>
      <c r="H132" t="n">
        <v>48.83996442350207</v>
      </c>
      <c r="I132" t="n">
        <v>28.41139536254447</v>
      </c>
      <c r="J132" t="n">
        <v>31.48888081550072</v>
      </c>
      <c r="K132" t="n">
        <v>68.36884056603594</v>
      </c>
    </row>
    <row r="133">
      <c r="A133" s="2" t="n">
        <v>45127</v>
      </c>
      <c r="B133" t="n">
        <v>34.85777243039328</v>
      </c>
      <c r="C133" t="n">
        <v>38.96864090209608</v>
      </c>
      <c r="D133" t="n">
        <v>-18.62717536062728</v>
      </c>
      <c r="E133" t="n">
        <v>11.36339555324011</v>
      </c>
      <c r="F133" t="n">
        <v>-2.227723626051592</v>
      </c>
      <c r="G133" t="n">
        <v>19.53646994233089</v>
      </c>
      <c r="H133" t="n">
        <v>47.77349018150944</v>
      </c>
      <c r="I133" t="n">
        <v>28.99171517311083</v>
      </c>
      <c r="J133" t="n">
        <v>31.6854050083295</v>
      </c>
      <c r="K133" t="n">
        <v>68.85415382134894</v>
      </c>
    </row>
    <row r="134">
      <c r="A134" s="2" t="n">
        <v>45128</v>
      </c>
      <c r="B134" t="n">
        <v>34.07196124327765</v>
      </c>
      <c r="C134" t="n">
        <v>41.93120549036726</v>
      </c>
      <c r="D134" t="n">
        <v>-20.0106700525954</v>
      </c>
      <c r="E134" t="n">
        <v>11.7168238725254</v>
      </c>
      <c r="F134" t="n">
        <v>-0.4623858216897703</v>
      </c>
      <c r="G134" t="n">
        <v>16.4828095344995</v>
      </c>
      <c r="H134" t="n">
        <v>46.24841934138664</v>
      </c>
      <c r="I134" t="n">
        <v>26.03899010632598</v>
      </c>
      <c r="J134" t="n">
        <v>31.01069626554078</v>
      </c>
      <c r="K134" t="n">
        <v>66.98476355023237</v>
      </c>
    </row>
    <row r="135">
      <c r="A135" s="2" t="n">
        <v>45131</v>
      </c>
      <c r="B135" t="n">
        <v>32.30902571052327</v>
      </c>
      <c r="C135" t="n">
        <v>44.00728880689908</v>
      </c>
      <c r="D135" t="n">
        <v>-24.50342583717171</v>
      </c>
      <c r="E135" t="n">
        <v>9.993741326832129</v>
      </c>
      <c r="F135" t="n">
        <v>-0.3630157743223728</v>
      </c>
      <c r="G135" t="n">
        <v>19.53066095094427</v>
      </c>
      <c r="H135" t="n">
        <v>46.81179696941078</v>
      </c>
      <c r="I135" t="n">
        <v>26.62817987246087</v>
      </c>
      <c r="J135" t="n">
        <v>29.59446805276309</v>
      </c>
      <c r="K135" t="n">
        <v>66.65249381428768</v>
      </c>
    </row>
    <row r="136">
      <c r="A136" s="2" t="n">
        <v>45132</v>
      </c>
      <c r="B136" t="n">
        <v>32.59158073286881</v>
      </c>
      <c r="C136" t="n">
        <v>43.24274152751608</v>
      </c>
      <c r="D136" t="n">
        <v>-25.66446958992612</v>
      </c>
      <c r="E136" t="n">
        <v>10.45329229356149</v>
      </c>
      <c r="F136" t="n">
        <v>0.2520722915654972</v>
      </c>
      <c r="G136" t="n">
        <v>22.42957771762155</v>
      </c>
      <c r="H136" t="n">
        <v>45.90127160244022</v>
      </c>
      <c r="I136" t="n">
        <v>25.38450358162698</v>
      </c>
      <c r="J136" t="n">
        <v>32.74261190930851</v>
      </c>
      <c r="K136" t="n">
        <v>74.79537070086178</v>
      </c>
    </row>
    <row r="137">
      <c r="A137" s="2" t="n">
        <v>45133</v>
      </c>
      <c r="B137" t="n">
        <v>28.77072428712757</v>
      </c>
      <c r="C137" t="n">
        <v>42.63688416205547</v>
      </c>
      <c r="D137" t="n">
        <v>-23.75010230706525</v>
      </c>
      <c r="E137" t="n">
        <v>12.67359831620021</v>
      </c>
      <c r="F137" t="n">
        <v>-1.188955599421759</v>
      </c>
      <c r="G137" t="n">
        <v>24.06912311496128</v>
      </c>
      <c r="H137" t="n">
        <v>46.8566596380038</v>
      </c>
      <c r="I137" t="n">
        <v>28.41627117651224</v>
      </c>
      <c r="J137" t="n">
        <v>33.33649853387741</v>
      </c>
      <c r="K137" t="n">
        <v>75.54201178441322</v>
      </c>
    </row>
    <row r="138">
      <c r="A138" s="2" t="n">
        <v>45134</v>
      </c>
      <c r="B138" t="n">
        <v>27.40917261195386</v>
      </c>
      <c r="C138" t="n">
        <v>50.15736492162275</v>
      </c>
      <c r="D138" t="n">
        <v>-20.99709120333975</v>
      </c>
      <c r="E138" t="n">
        <v>20.90556149499723</v>
      </c>
      <c r="F138" t="n">
        <v>0.7722775394597869</v>
      </c>
      <c r="G138" t="n">
        <v>24.47583230488264</v>
      </c>
      <c r="H138" t="n">
        <v>49.64693061655445</v>
      </c>
      <c r="I138" t="n">
        <v>32.2450272388626</v>
      </c>
      <c r="J138" t="n">
        <v>34.90137895366166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-22.02815818177036</v>
      </c>
      <c r="E139" t="n">
        <v>23.19263022940552</v>
      </c>
      <c r="F139" t="n">
        <v>-0.7069711007462898</v>
      </c>
      <c r="G139" t="n">
        <v>28.72412972259304</v>
      </c>
      <c r="H139" t="n">
        <v>50.49292394566371</v>
      </c>
      <c r="I139" t="n">
        <v>32.80460598429462</v>
      </c>
      <c r="J139" t="n">
        <v>35.86199011502282</v>
      </c>
      <c r="K139" t="n">
        <v>83.59046190010024</v>
      </c>
    </row>
    <row r="140">
      <c r="A140" s="2" t="n">
        <v>45138</v>
      </c>
      <c r="B140" t="n">
        <v>25.9208896610126</v>
      </c>
      <c r="C140" t="n">
        <v>50.18104859488825</v>
      </c>
      <c r="D140" t="n">
        <v>-21.05182050193006</v>
      </c>
      <c r="E140" t="n">
        <v>22.44461699273801</v>
      </c>
      <c r="F140" t="n">
        <v>-2.218868502498128</v>
      </c>
      <c r="G140" t="n">
        <v>29.977348322068</v>
      </c>
      <c r="H140" t="n">
        <v>54.77416130279518</v>
      </c>
      <c r="I140" t="n">
        <v>32.63062859493084</v>
      </c>
      <c r="J140" t="n">
        <v>37.12965510382777</v>
      </c>
      <c r="K140" t="n">
        <v>83.44998897430906</v>
      </c>
    </row>
    <row r="141">
      <c r="A141" s="2" t="n">
        <v>45139</v>
      </c>
      <c r="B141" t="n">
        <v>20.59919755384301</v>
      </c>
      <c r="C141" t="n">
        <v>51.44779888865321</v>
      </c>
      <c r="D141" t="n">
        <v>-20.28281163174304</v>
      </c>
      <c r="E141" t="n">
        <v>24.3673514211227</v>
      </c>
      <c r="F141" t="n">
        <v>-2.833316752772685</v>
      </c>
      <c r="G141" t="n">
        <v>31.88550285628875</v>
      </c>
      <c r="H141" t="n">
        <v>56.92390741225608</v>
      </c>
      <c r="I141" t="n">
        <v>33.5758188013419</v>
      </c>
      <c r="J141" t="n">
        <v>35.42516189183969</v>
      </c>
      <c r="K141" t="n">
        <v>85.54400351283221</v>
      </c>
    </row>
    <row r="142">
      <c r="A142" s="2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23.83563150079635</v>
      </c>
      <c r="F142" t="n">
        <v>0.8639379775186251</v>
      </c>
      <c r="G142" t="n">
        <v>35.43957408609819</v>
      </c>
      <c r="H142" t="n">
        <v>59.12269950153606</v>
      </c>
      <c r="I142" t="n">
        <v>32.72488755101352</v>
      </c>
      <c r="J142" t="n">
        <v>35.75307035967412</v>
      </c>
      <c r="K142" t="n">
        <v>86.54406106343082</v>
      </c>
    </row>
    <row r="143">
      <c r="A143" s="2" t="n">
        <v>45141</v>
      </c>
      <c r="B143" t="n">
        <v>21.60021444485491</v>
      </c>
      <c r="C143" t="n">
        <v>55.99268483388096</v>
      </c>
      <c r="D143" t="n">
        <v>-20.80730960867712</v>
      </c>
      <c r="E143" t="n">
        <v>21.24789308736741</v>
      </c>
      <c r="F143" t="n">
        <v>-0.8351699331145102</v>
      </c>
      <c r="G143" t="n">
        <v>33.07726181055259</v>
      </c>
      <c r="H143" t="n">
        <v>62.3321537751359</v>
      </c>
      <c r="I143" t="n">
        <v>29.46536183275636</v>
      </c>
      <c r="J143" t="n">
        <v>35.33504427117704</v>
      </c>
      <c r="K143" t="n">
        <v>85.1174221492341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-16.86255961072122</v>
      </c>
      <c r="E144" t="n">
        <v>26.67179216319777</v>
      </c>
      <c r="F144" t="n">
        <v>-1.963224441180655</v>
      </c>
      <c r="G144" t="n">
        <v>33.65407904201349</v>
      </c>
      <c r="H144" t="n">
        <v>66.55118582219657</v>
      </c>
      <c r="I144" t="n">
        <v>29.10998773412647</v>
      </c>
      <c r="J144" t="n">
        <v>39.07586037063579</v>
      </c>
      <c r="K144" t="n">
        <v>87.58817246299695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26.82291126015783</v>
      </c>
      <c r="F145" t="n">
        <v>2.840475407343801</v>
      </c>
      <c r="G145" t="n">
        <v>38.73467257406826</v>
      </c>
      <c r="H145" t="n">
        <v>68.57885952468637</v>
      </c>
      <c r="I145" t="n">
        <v>24.841541415464</v>
      </c>
      <c r="J145" t="n">
        <v>35.9979411578996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-11.1455208518317</v>
      </c>
      <c r="E146" t="n">
        <v>27.71130600940923</v>
      </c>
      <c r="F146" t="n">
        <v>2.124947229990592</v>
      </c>
      <c r="G146" t="n">
        <v>38.72437340377006</v>
      </c>
      <c r="H146" t="n">
        <v>69.75393432219275</v>
      </c>
      <c r="I146" t="n">
        <v>26.82924639169519</v>
      </c>
      <c r="J146" t="n">
        <v>35.54471773822301</v>
      </c>
      <c r="K146" t="n">
        <v>88.90774732776178</v>
      </c>
    </row>
    <row r="147">
      <c r="A147" s="2" t="n">
        <v>45147</v>
      </c>
      <c r="B147" t="n">
        <v>15.62282153712111</v>
      </c>
      <c r="C147" t="n">
        <v>53.82145452392359</v>
      </c>
      <c r="D147" t="n">
        <v>-12.69043603469409</v>
      </c>
      <c r="E147" t="n">
        <v>27.71545760735943</v>
      </c>
      <c r="F147" t="n">
        <v>-1.531704560243974</v>
      </c>
      <c r="G147" t="n">
        <v>44.83067189849154</v>
      </c>
      <c r="H147" t="n">
        <v>72.89524561704215</v>
      </c>
      <c r="I147" t="n">
        <v>27.48871078331976</v>
      </c>
      <c r="J147" t="n">
        <v>38.53291408807105</v>
      </c>
      <c r="K147" t="n">
        <v>90.66769075120382</v>
      </c>
    </row>
    <row r="148">
      <c r="A148" s="2" t="n">
        <v>45148</v>
      </c>
      <c r="B148" t="n">
        <v>14.67701431482522</v>
      </c>
      <c r="C148" t="n">
        <v>57.797244980923</v>
      </c>
      <c r="D148" t="n">
        <v>-14.74716006170099</v>
      </c>
      <c r="E148" t="n">
        <v>26.03905341885582</v>
      </c>
      <c r="F148" t="n">
        <v>-1.221628169734412</v>
      </c>
      <c r="G148" t="n">
        <v>43.95692128924809</v>
      </c>
      <c r="H148" t="n">
        <v>73.68302133306194</v>
      </c>
      <c r="I148" t="n">
        <v>30.0840593426148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52.08891329234333</v>
      </c>
      <c r="D149" t="n">
        <v>-17.93327132516053</v>
      </c>
      <c r="E149" t="n">
        <v>21.25058822332895</v>
      </c>
      <c r="F149" t="n">
        <v>-3.881032787186445</v>
      </c>
      <c r="G149" t="n">
        <v>41.48041301402041</v>
      </c>
      <c r="H149" t="n">
        <v>63.88332493812485</v>
      </c>
      <c r="I149" t="n">
        <v>25.05670174210053</v>
      </c>
      <c r="J149" t="n">
        <v>29.57186261122233</v>
      </c>
      <c r="K149" t="n">
        <v>80.20281709155586</v>
      </c>
    </row>
    <row r="150">
      <c r="A150" s="2" t="n">
        <v>45152</v>
      </c>
      <c r="B150" t="n">
        <v>10.6644116767159</v>
      </c>
      <c r="C150" t="n">
        <v>54.24834594226353</v>
      </c>
      <c r="D150" t="n">
        <v>-18.26357185289873</v>
      </c>
      <c r="E150" t="n">
        <v>21.02809121626297</v>
      </c>
      <c r="F150" t="n">
        <v>-3.137329851177162</v>
      </c>
      <c r="G150" t="n">
        <v>41.18598634298421</v>
      </c>
      <c r="H150" t="n">
        <v>62.65082584586077</v>
      </c>
      <c r="I150" t="n">
        <v>25.61528183092992</v>
      </c>
      <c r="J150" t="n">
        <v>28.39689397850396</v>
      </c>
      <c r="K150" t="n">
        <v>81.10536435243807</v>
      </c>
    </row>
    <row r="151">
      <c r="A151" s="2" t="n">
        <v>45154</v>
      </c>
      <c r="B151" t="n">
        <v>12.07870027063365</v>
      </c>
      <c r="C151" t="n">
        <v>54.83777713923985</v>
      </c>
      <c r="D151" t="n">
        <v>-17.55019287915493</v>
      </c>
      <c r="E151" t="n">
        <v>21.76538396646887</v>
      </c>
      <c r="F151" t="n">
        <v>-4.238122792309518</v>
      </c>
      <c r="G151" t="n">
        <v>39.78617189272163</v>
      </c>
      <c r="H151" t="n">
        <v>67.65214634179885</v>
      </c>
      <c r="I151" t="n">
        <v>27.42842521355144</v>
      </c>
      <c r="J151" t="n">
        <v>29.45512706075115</v>
      </c>
      <c r="K151" t="n">
        <v>83.95610072422237</v>
      </c>
    </row>
    <row r="152">
      <c r="A152" s="2" t="n">
        <v>45155</v>
      </c>
      <c r="B152" t="n">
        <v>8.758084312698667</v>
      </c>
      <c r="C152" t="n">
        <v>54.46428395132421</v>
      </c>
      <c r="D152" t="n">
        <v>-17.90158121392446</v>
      </c>
      <c r="E152" t="n">
        <v>20.48585768258986</v>
      </c>
      <c r="F152" t="n">
        <v>-5.985010892173037</v>
      </c>
      <c r="G152" t="n">
        <v>39.67048546404853</v>
      </c>
      <c r="H152" t="n">
        <v>63.74021452169328</v>
      </c>
      <c r="I152" t="n">
        <v>26.26670483594078</v>
      </c>
      <c r="J152" t="n">
        <v>30.27840399461088</v>
      </c>
      <c r="K152" t="n">
        <v>78.53864640450634</v>
      </c>
    </row>
    <row r="153">
      <c r="A153" s="2" t="n">
        <v>45156</v>
      </c>
      <c r="B153" t="n">
        <v>10.10249544072237</v>
      </c>
      <c r="C153" t="n">
        <v>49.93851258870446</v>
      </c>
      <c r="D153" t="n">
        <v>-17.75102356644648</v>
      </c>
      <c r="E153" t="n">
        <v>20.0334755397574</v>
      </c>
      <c r="F153" t="n">
        <v>-6.67772333939155</v>
      </c>
      <c r="G153" t="n">
        <v>39.03174918381678</v>
      </c>
      <c r="H153" t="n">
        <v>55.33614958314501</v>
      </c>
      <c r="I153" t="n">
        <v>24.99133631322821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15.05314691230475</v>
      </c>
      <c r="C154" t="n">
        <v>44.70779516533905</v>
      </c>
      <c r="D154" t="n">
        <v>-16.1309758565469</v>
      </c>
      <c r="E154" t="n">
        <v>21.09297091200411</v>
      </c>
      <c r="F154" t="n">
        <v>-0.841498716062572</v>
      </c>
      <c r="G154" t="n">
        <v>39.81117426574367</v>
      </c>
      <c r="H154" t="n">
        <v>59.77724577756585</v>
      </c>
      <c r="I154" t="n">
        <v>26.30888568403677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45.19705203931434</v>
      </c>
      <c r="D155" t="n">
        <v>-17.59519847397689</v>
      </c>
      <c r="E155" t="n">
        <v>18.97952615218934</v>
      </c>
      <c r="F155" t="n">
        <v>-1.319734469424749</v>
      </c>
      <c r="G155" t="n">
        <v>38.95224437305744</v>
      </c>
      <c r="H155" t="n">
        <v>60.31150318130061</v>
      </c>
      <c r="I155" t="n">
        <v>26.16671533813</v>
      </c>
      <c r="J155" t="n">
        <v>27.30035670191173</v>
      </c>
      <c r="K155" t="n">
        <v>64.83981407875699</v>
      </c>
    </row>
    <row r="156">
      <c r="A156" s="2" t="n">
        <v>45161</v>
      </c>
      <c r="B156" t="n">
        <v>15.54275956993119</v>
      </c>
      <c r="C156" t="n">
        <v>45.56421085228273</v>
      </c>
      <c r="D156" t="n">
        <v>-17.52326283425602</v>
      </c>
      <c r="E156" t="n">
        <v>20.94866465475016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26.13297619632573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43.8679886968943</v>
      </c>
      <c r="D157" t="n">
        <v>-16.82077322011742</v>
      </c>
      <c r="E157" t="n">
        <v>19.20157859150265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27.38485315132131</v>
      </c>
      <c r="K157" t="n">
        <v>64.14803617331843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18.358275921043</v>
      </c>
      <c r="F158" t="n">
        <v>-0.8207900088693099</v>
      </c>
      <c r="G158" t="n">
        <v>38.54530421830582</v>
      </c>
      <c r="H158" t="n">
        <v>57.08701180287419</v>
      </c>
      <c r="I158" t="n">
        <v>24.09703796834324</v>
      </c>
      <c r="J158" t="n">
        <v>27.30522593712048</v>
      </c>
      <c r="K158" t="n">
        <v>63.57653213475339</v>
      </c>
    </row>
    <row r="159">
      <c r="A159" s="2" t="n">
        <v>45166</v>
      </c>
      <c r="B159" t="n">
        <v>22.267101641125</v>
      </c>
      <c r="C159" t="n">
        <v>51.1852581514801</v>
      </c>
      <c r="D159" t="n">
        <v>-14.43173760597978</v>
      </c>
      <c r="E159" t="n">
        <v>21.15464666027289</v>
      </c>
      <c r="F159" t="n">
        <v>2.288292479055998</v>
      </c>
      <c r="G159" t="n">
        <v>39.02886024668517</v>
      </c>
      <c r="H159" t="n">
        <v>62.94952147534676</v>
      </c>
      <c r="I159" t="n">
        <v>28.25700391095032</v>
      </c>
      <c r="J159" t="n">
        <v>29.99025916558466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19.12973914791161</v>
      </c>
      <c r="F160" t="n">
        <v>4.369063993728539</v>
      </c>
      <c r="G160" t="n">
        <v>36.52913311743531</v>
      </c>
      <c r="H160" t="n">
        <v>58.52150313978106</v>
      </c>
      <c r="I160" t="n">
        <v>26.50916848770109</v>
      </c>
      <c r="J160" t="n">
        <v>29.47792965862524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-14.76151064160635</v>
      </c>
      <c r="E161" t="n">
        <v>20.13069359544142</v>
      </c>
      <c r="F161" t="n">
        <v>4.674939764401609</v>
      </c>
      <c r="G161" t="n">
        <v>34.98967618282498</v>
      </c>
      <c r="H161" t="n">
        <v>63.15692898951318</v>
      </c>
      <c r="I161" t="n">
        <v>27.95049195745582</v>
      </c>
      <c r="J161" t="n">
        <v>27.47760043023826</v>
      </c>
      <c r="K161" t="n">
        <v>62.07500921050593</v>
      </c>
    </row>
    <row r="162">
      <c r="A162" s="2" t="n">
        <v>45169</v>
      </c>
      <c r="B162" t="n">
        <v>15.8483848696138</v>
      </c>
      <c r="C162" t="n">
        <v>50.50387020386567</v>
      </c>
      <c r="D162" t="n">
        <v>-14.89140009584058</v>
      </c>
      <c r="E162" t="n">
        <v>23.59731709630595</v>
      </c>
      <c r="F162" t="n">
        <v>2.411119481294977</v>
      </c>
      <c r="G162" t="n">
        <v>33.36096671989106</v>
      </c>
      <c r="H162" t="n">
        <v>65.82770300960465</v>
      </c>
      <c r="I162" t="n">
        <v>28.10980616415311</v>
      </c>
      <c r="J162" t="n">
        <v>21.8619466531949</v>
      </c>
      <c r="K162" t="n">
        <v>64.09544258477244</v>
      </c>
    </row>
    <row r="163">
      <c r="A163" s="2" t="n">
        <v>45170</v>
      </c>
      <c r="B163" t="n">
        <v>15.1964971934319</v>
      </c>
      <c r="C163" t="n">
        <v>51.08543544338296</v>
      </c>
      <c r="D163" t="n">
        <v>-14.48533502007962</v>
      </c>
      <c r="E163" t="n">
        <v>22.99182851604189</v>
      </c>
      <c r="F163" t="n">
        <v>0.8580087496188105</v>
      </c>
      <c r="G163" t="n">
        <v>33.12279606545272</v>
      </c>
      <c r="H163" t="n">
        <v>68.311820796608</v>
      </c>
      <c r="I163" t="n">
        <v>27.39628895921278</v>
      </c>
      <c r="J163" t="n">
        <v>16.93667928254072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-13.38732863219628</v>
      </c>
      <c r="E164" t="n">
        <v>22.76589450528061</v>
      </c>
      <c r="F164" t="n">
        <v>2.127162887558876</v>
      </c>
      <c r="G164" t="n">
        <v>35.47516810039619</v>
      </c>
      <c r="H164" t="n">
        <v>66.49845557189697</v>
      </c>
      <c r="I164" t="n">
        <v>27.51520154724196</v>
      </c>
      <c r="J164" t="n">
        <v>20.12735151026062</v>
      </c>
      <c r="K164" t="n">
        <v>65.92542601430075</v>
      </c>
    </row>
    <row r="165">
      <c r="A165" s="2" t="n">
        <v>45174</v>
      </c>
      <c r="B165" t="n">
        <v>15.67304525303435</v>
      </c>
      <c r="C165" t="n">
        <v>57.12451606303435</v>
      </c>
      <c r="D165" t="n">
        <v>-13.30980027056202</v>
      </c>
      <c r="E165" t="n">
        <v>20.27525286345309</v>
      </c>
      <c r="F165" t="n">
        <v>1.236860356272418</v>
      </c>
      <c r="G165" t="n">
        <v>32.4490434902764</v>
      </c>
      <c r="H165" t="n">
        <v>67.99896005767829</v>
      </c>
      <c r="I165" t="n">
        <v>28.14869805488356</v>
      </c>
      <c r="J165" t="n">
        <v>22.46181993256346</v>
      </c>
      <c r="K165" t="n">
        <v>69.21255662677825</v>
      </c>
    </row>
    <row r="166">
      <c r="A166" s="2" t="n">
        <v>45175</v>
      </c>
      <c r="B166" t="n">
        <v>18.05026271117378</v>
      </c>
      <c r="C166" t="n">
        <v>61.15024881794247</v>
      </c>
      <c r="D166" t="n">
        <v>-10.15707414315518</v>
      </c>
      <c r="E166" t="n">
        <v>23.84581664845749</v>
      </c>
      <c r="F166" t="n">
        <v>3.853336768688798</v>
      </c>
      <c r="G166" t="n">
        <v>33.90835848725702</v>
      </c>
      <c r="H166" t="n">
        <v>73.14458648319813</v>
      </c>
      <c r="I166" t="n">
        <v>32.47666344756502</v>
      </c>
      <c r="J166" t="n">
        <v>26.87910223389787</v>
      </c>
      <c r="K166" t="n">
        <v>72.43860808405674</v>
      </c>
    </row>
    <row r="167">
      <c r="A167" s="2" t="n">
        <v>45176</v>
      </c>
      <c r="B167" t="n">
        <v>16.99241456713163</v>
      </c>
      <c r="C167" t="n">
        <v>62.10890465693841</v>
      </c>
      <c r="D167" t="n">
        <v>-8.945932570413174</v>
      </c>
      <c r="E167" t="n">
        <v>24.00869489011277</v>
      </c>
      <c r="F167" t="n">
        <v>3.492821186917938</v>
      </c>
      <c r="G167" t="n">
        <v>35.06277222649243</v>
      </c>
      <c r="H167" t="n">
        <v>74.56081843712489</v>
      </c>
      <c r="I167" t="n">
        <v>31.74571550999456</v>
      </c>
      <c r="J167" t="n">
        <v>26.13580566765796</v>
      </c>
      <c r="K167" t="n">
        <v>73.2850575148853</v>
      </c>
    </row>
    <row r="168">
      <c r="A168" s="2" t="n">
        <v>45177</v>
      </c>
      <c r="B168" t="n">
        <v>16.77817943788078</v>
      </c>
      <c r="C168" t="n">
        <v>60.11499747223621</v>
      </c>
      <c r="D168" t="n">
        <v>-8.487421016725371</v>
      </c>
      <c r="E168" t="n">
        <v>22.33159346748255</v>
      </c>
      <c r="F168" t="n">
        <v>3.783048902259867</v>
      </c>
      <c r="G168" t="n">
        <v>33.53424559973102</v>
      </c>
      <c r="H168" t="n">
        <v>73.53920123955528</v>
      </c>
      <c r="I168" t="n">
        <v>29.20709737124363</v>
      </c>
      <c r="J168" t="n">
        <v>24.81155149259424</v>
      </c>
      <c r="K168" t="n">
        <v>70.79926374347201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20.81148879093842</v>
      </c>
      <c r="F169" t="n">
        <v>5.045804537981424</v>
      </c>
      <c r="G169" t="n">
        <v>33.46152820756054</v>
      </c>
      <c r="H169" t="n">
        <v>73.37554425420501</v>
      </c>
      <c r="I169" t="n">
        <v>29.48323252067877</v>
      </c>
      <c r="J169" t="n">
        <v>25.92302828488693</v>
      </c>
      <c r="K169" t="n">
        <v>70.79298709752877</v>
      </c>
    </row>
    <row r="170">
      <c r="A170" s="2" t="n">
        <v>45181</v>
      </c>
      <c r="B170" t="n">
        <v>14.13488655815045</v>
      </c>
      <c r="C170" t="n">
        <v>60.93260693644837</v>
      </c>
      <c r="D170" t="n">
        <v>-11.03438744239571</v>
      </c>
      <c r="E170" t="n">
        <v>18.86402384988826</v>
      </c>
      <c r="F170" t="n">
        <v>6.333535190054951</v>
      </c>
      <c r="G170" t="n">
        <v>34.56733027211707</v>
      </c>
      <c r="H170" t="n">
        <v>71.59894427014962</v>
      </c>
      <c r="I170" t="n">
        <v>29.55858880783411</v>
      </c>
      <c r="J170" t="n">
        <v>23.71791062887845</v>
      </c>
      <c r="K170" t="n">
        <v>68.44429037300281</v>
      </c>
    </row>
    <row r="171">
      <c r="A171" s="2" t="n">
        <v>45182</v>
      </c>
      <c r="B171" t="n">
        <v>13.86734495486672</v>
      </c>
      <c r="C171" t="n">
        <v>67.52948083909662</v>
      </c>
      <c r="D171" t="n">
        <v>-9.252261594226818</v>
      </c>
      <c r="E171" t="n">
        <v>17.27318480346636</v>
      </c>
      <c r="F171" t="n">
        <v>5.961654835521712</v>
      </c>
      <c r="G171" t="n">
        <v>35.39918574071022</v>
      </c>
      <c r="H171" t="n">
        <v>72.54505783743008</v>
      </c>
      <c r="I171" t="n">
        <v>29.8746072037789</v>
      </c>
      <c r="J171" t="n">
        <v>25.46803969165239</v>
      </c>
      <c r="K171" t="n">
        <v>73.29445302918241</v>
      </c>
    </row>
    <row r="172">
      <c r="A172" s="2" t="n">
        <v>45183</v>
      </c>
      <c r="B172" t="n">
        <v>14.35874960899028</v>
      </c>
      <c r="C172" t="n">
        <v>66.21517542672717</v>
      </c>
      <c r="D172" t="n">
        <v>-8.473075741437807</v>
      </c>
      <c r="E172" t="n">
        <v>17.52395923430941</v>
      </c>
      <c r="F172" t="n">
        <v>6.820063620060868</v>
      </c>
      <c r="G172" t="n">
        <v>36.06200955044481</v>
      </c>
      <c r="H172" t="n">
        <v>73.60526892742418</v>
      </c>
      <c r="I172" t="n">
        <v>29.93973212937355</v>
      </c>
      <c r="J172" t="n">
        <v>22.39558764164484</v>
      </c>
      <c r="K172" t="n">
        <v>72.64539955830097</v>
      </c>
    </row>
    <row r="173">
      <c r="A173" s="2" t="n">
        <v>45184</v>
      </c>
      <c r="B173" t="n">
        <v>13.9787901092969</v>
      </c>
      <c r="C173" t="n">
        <v>64.11216591306281</v>
      </c>
      <c r="D173" t="n">
        <v>-8.298795450459673</v>
      </c>
      <c r="E173" t="n">
        <v>16.97772931657617</v>
      </c>
      <c r="F173" t="n">
        <v>4.576058879747391</v>
      </c>
      <c r="G173" t="n">
        <v>37.63914077427757</v>
      </c>
      <c r="H173" t="n">
        <v>72.06378704275309</v>
      </c>
      <c r="I173" t="n">
        <v>30.9598210357392</v>
      </c>
      <c r="J173" t="n">
        <v>26.15938703793856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18.10477337378737</v>
      </c>
      <c r="F174" t="n">
        <v>4.042518904480175</v>
      </c>
      <c r="G174" t="n">
        <v>35.73783145965088</v>
      </c>
      <c r="H174" t="n">
        <v>69.81504269415746</v>
      </c>
      <c r="I174" t="n">
        <v>30.35515282530925</v>
      </c>
      <c r="J174" t="n">
        <v>26.33479548555413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62.18735428967823</v>
      </c>
      <c r="D175" t="n">
        <v>-9.979245972283801</v>
      </c>
      <c r="E175" t="n">
        <v>17.90692581318931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27.13462115478318</v>
      </c>
      <c r="K175" t="n">
        <v>67.97419318982887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-10.31815622966485</v>
      </c>
      <c r="E176" t="n">
        <v>17.69904592001925</v>
      </c>
      <c r="F176" t="n">
        <v>4.759541595529382</v>
      </c>
      <c r="G176" t="n">
        <v>37.03114137391091</v>
      </c>
      <c r="H176" t="n">
        <v>70.78979612301121</v>
      </c>
      <c r="I176" t="n">
        <v>32.54488132925128</v>
      </c>
      <c r="J176" t="n">
        <v>26.70024816665071</v>
      </c>
      <c r="K176" t="n">
        <v>67.53581758163082</v>
      </c>
    </row>
    <row r="177">
      <c r="A177" s="2" t="n">
        <v>45191</v>
      </c>
      <c r="B177" t="n">
        <v>16.95767185710304</v>
      </c>
      <c r="C177" t="n">
        <v>63.54347326361387</v>
      </c>
      <c r="D177" t="n">
        <v>-8.708352800053177</v>
      </c>
      <c r="E177" t="n">
        <v>14.56808538414762</v>
      </c>
      <c r="F177" t="n">
        <v>4.51256647694005</v>
      </c>
      <c r="G177" t="n">
        <v>36.36785281489079</v>
      </c>
      <c r="H177" t="n">
        <v>74.35526747244307</v>
      </c>
      <c r="I177" t="n">
        <v>31.8918321832568</v>
      </c>
      <c r="J177" t="n">
        <v>26.82893829725024</v>
      </c>
      <c r="K177" t="n">
        <v>66.38621799374154</v>
      </c>
    </row>
    <row r="178">
      <c r="A178" s="2" t="n">
        <v>45194</v>
      </c>
      <c r="B178" t="n">
        <v>18.68855194234054</v>
      </c>
      <c r="C178" t="n">
        <v>69.22923158454086</v>
      </c>
      <c r="D178" t="n">
        <v>-8.4015504794145</v>
      </c>
      <c r="E178" t="n">
        <v>14.72689259657312</v>
      </c>
      <c r="F178" t="n">
        <v>3.841767669180274</v>
      </c>
      <c r="G178" t="n">
        <v>33.71751240267573</v>
      </c>
      <c r="H178" t="n">
        <v>73.93268274529936</v>
      </c>
      <c r="I178" t="n">
        <v>29.90743948589252</v>
      </c>
      <c r="J178" t="n">
        <v>26.46505370794001</v>
      </c>
      <c r="K178" t="n">
        <v>69.23039935647748</v>
      </c>
    </row>
    <row r="179">
      <c r="A179" s="2" t="n">
        <v>45195</v>
      </c>
      <c r="B179" t="n">
        <v>11.19681830297596</v>
      </c>
      <c r="C179" t="n">
        <v>61.74783736592435</v>
      </c>
      <c r="D179" t="n">
        <v>-11.85019486782761</v>
      </c>
      <c r="E179" t="n">
        <v>7.396106815628412</v>
      </c>
      <c r="F179" t="n">
        <v>4.200935955458918</v>
      </c>
      <c r="G179" t="n">
        <v>30.70467684802853</v>
      </c>
      <c r="H179" t="n">
        <v>66.15914677444272</v>
      </c>
      <c r="I179" t="n">
        <v>24.82207093082403</v>
      </c>
      <c r="J179" t="n">
        <v>22.72075554189088</v>
      </c>
      <c r="K179" t="n">
        <v>62.74634679150979</v>
      </c>
    </row>
    <row r="180">
      <c r="A180" s="2" t="n">
        <v>45196</v>
      </c>
      <c r="B180" t="n">
        <v>11.22452552081175</v>
      </c>
      <c r="C180" t="n">
        <v>68.6892739048194</v>
      </c>
      <c r="D180" t="n">
        <v>-8.004605892990103</v>
      </c>
      <c r="E180" t="n">
        <v>11.18031898045102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24.8106781367069</v>
      </c>
      <c r="K180" t="n">
        <v>66.7237553625621</v>
      </c>
    </row>
    <row r="181">
      <c r="A181" s="2" t="n">
        <v>45197</v>
      </c>
      <c r="B181" t="n">
        <v>9.269982029010304</v>
      </c>
      <c r="C181" t="n">
        <v>68.82952507282229</v>
      </c>
      <c r="D181" t="n">
        <v>-7.270563054533796</v>
      </c>
      <c r="E181" t="n">
        <v>10.50861384854278</v>
      </c>
      <c r="F181" t="n">
        <v>3.198015058678672</v>
      </c>
      <c r="G181" t="n">
        <v>30.82337579871506</v>
      </c>
      <c r="H181" t="n">
        <v>71.55742465870618</v>
      </c>
      <c r="I181" t="n">
        <v>26.08331342867092</v>
      </c>
      <c r="J181" t="n">
        <v>22.8326524324848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11.95302021775888</v>
      </c>
      <c r="F182" t="n">
        <v>4.198940671918461</v>
      </c>
      <c r="G182" t="n">
        <v>36.03331833219088</v>
      </c>
      <c r="H182" t="n">
        <v>81.43061102535971</v>
      </c>
      <c r="I182" t="n">
        <v>27.18253887870063</v>
      </c>
      <c r="J182" t="n">
        <v>28.95285046091573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82.09020194753911</v>
      </c>
      <c r="D183" t="n">
        <v>-0.6391989547861132</v>
      </c>
      <c r="E183" t="n">
        <v>11.89349989063855</v>
      </c>
      <c r="F183" t="n">
        <v>2.303065433237372</v>
      </c>
      <c r="G183" t="n">
        <v>33.34813184615069</v>
      </c>
      <c r="H183" t="n">
        <v>80.32999085832296</v>
      </c>
      <c r="I183" t="n">
        <v>28.13230025286302</v>
      </c>
      <c r="J183" t="n">
        <v>25.96991236590178</v>
      </c>
      <c r="K183" t="n">
        <v>73.07349544117703</v>
      </c>
    </row>
    <row r="184">
      <c r="A184" s="2" t="n">
        <v>45203</v>
      </c>
      <c r="B184" t="n">
        <v>19.33990299239066</v>
      </c>
      <c r="C184" t="n">
        <v>76.54606737298005</v>
      </c>
      <c r="D184" t="n">
        <v>-4.91170655182419</v>
      </c>
      <c r="E184" t="n">
        <v>7.082493286539626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6.687056289714821</v>
      </c>
      <c r="F185" t="n">
        <v>0.6400188395323525</v>
      </c>
      <c r="G185" t="n">
        <v>27.63274835106404</v>
      </c>
      <c r="H185" t="n">
        <v>72.21127272733996</v>
      </c>
      <c r="I185" t="n">
        <v>23.27615267934739</v>
      </c>
      <c r="J185" t="n">
        <v>25.51843185915674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-7.237910786472845</v>
      </c>
      <c r="E186" t="n">
        <v>5.070795552483509</v>
      </c>
      <c r="F186" t="n">
        <v>1.575711674833191</v>
      </c>
      <c r="G186" t="n">
        <v>25.37719805360157</v>
      </c>
      <c r="H186" t="n">
        <v>77.15876288308665</v>
      </c>
      <c r="I186" t="n">
        <v>22.46493045486824</v>
      </c>
      <c r="J186" t="n">
        <v>24.18550147520695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79.56946149032467</v>
      </c>
      <c r="D187" t="n">
        <v>-9.962452068045391</v>
      </c>
      <c r="E187" t="n">
        <v>4.839152352046039</v>
      </c>
      <c r="F187" t="n">
        <v>0.8101425417984753</v>
      </c>
      <c r="G187" t="n">
        <v>27.72610304347904</v>
      </c>
      <c r="H187" t="n">
        <v>69.80382765789275</v>
      </c>
      <c r="I187" t="n">
        <v>19.69471615811362</v>
      </c>
      <c r="J187" t="n">
        <v>22.84601670669701</v>
      </c>
      <c r="K187" t="n">
        <v>56.83784176938578</v>
      </c>
    </row>
    <row r="188">
      <c r="A188" s="2" t="n">
        <v>45209</v>
      </c>
      <c r="B188" t="n">
        <v>16.44121545553605</v>
      </c>
      <c r="C188" t="n">
        <v>69.39791410052034</v>
      </c>
      <c r="D188" t="n">
        <v>-11.08846567392934</v>
      </c>
      <c r="E188" t="n">
        <v>2.977471093869744</v>
      </c>
      <c r="F188" t="n">
        <v>0.4503709573339565</v>
      </c>
      <c r="G188" t="n">
        <v>24.92828969568117</v>
      </c>
      <c r="H188" t="n">
        <v>60.7030981565486</v>
      </c>
      <c r="I188" t="n">
        <v>20.58994370729346</v>
      </c>
      <c r="J188" t="n">
        <v>19.92974086246466</v>
      </c>
      <c r="K188" t="n">
        <v>47.94049714705659</v>
      </c>
    </row>
    <row r="189">
      <c r="A189" s="2" t="n">
        <v>45210</v>
      </c>
      <c r="B189" t="n">
        <v>16.00050416371619</v>
      </c>
      <c r="C189" t="n">
        <v>66.3869652701887</v>
      </c>
      <c r="D189" t="n">
        <v>-13.28202288104175</v>
      </c>
      <c r="E189" t="n">
        <v>3.215376219468902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20.0599325322967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69.89154622112517</v>
      </c>
      <c r="D190" t="n">
        <v>-10.16065033404654</v>
      </c>
      <c r="E190" t="n">
        <v>2.894873377608587</v>
      </c>
      <c r="F190" t="n">
        <v>1.408279235382759</v>
      </c>
      <c r="G190" t="n">
        <v>26.73983498542374</v>
      </c>
      <c r="H190" t="n">
        <v>62.87502306430714</v>
      </c>
      <c r="I190" t="n">
        <v>19.81502005584939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14.54757939585847</v>
      </c>
      <c r="C191" t="n">
        <v>71.47383932446432</v>
      </c>
      <c r="D191" t="n">
        <v>-9.482068951558754</v>
      </c>
      <c r="E191" t="n">
        <v>4.132749156649229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22.18457977135004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70.9256189267407</v>
      </c>
      <c r="D192" t="n">
        <v>-7.830611853615277</v>
      </c>
      <c r="E192" t="n">
        <v>4.915208859232578</v>
      </c>
      <c r="F192" t="n">
        <v>-0.05117909275020871</v>
      </c>
      <c r="G192" t="n">
        <v>26.39399031558236</v>
      </c>
      <c r="H192" t="n">
        <v>70.17421143730283</v>
      </c>
      <c r="I192" t="n">
        <v>21.33287042246232</v>
      </c>
      <c r="J192" t="n">
        <v>21.62061410413301</v>
      </c>
      <c r="K192" t="n">
        <v>40.33686189611285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6.568559871133317</v>
      </c>
      <c r="F193" t="n">
        <v>4.963847730257953</v>
      </c>
      <c r="G193" t="n">
        <v>30.46420492125175</v>
      </c>
      <c r="H193" t="n">
        <v>76.63839975021571</v>
      </c>
      <c r="I193" t="n">
        <v>21.66037165906951</v>
      </c>
      <c r="J193" t="n">
        <v>22.63278466044621</v>
      </c>
      <c r="K193" t="n">
        <v>43.25654955099736</v>
      </c>
    </row>
    <row r="194">
      <c r="A194" s="2" t="n">
        <v>45217</v>
      </c>
      <c r="B194" t="n">
        <v>16.47071460106337</v>
      </c>
      <c r="C194" t="n">
        <v>75.10603188865421</v>
      </c>
      <c r="D194" t="n">
        <v>-10.24958605060747</v>
      </c>
      <c r="E194" t="n">
        <v>10.10133522175647</v>
      </c>
      <c r="F194" t="n">
        <v>4.047852389837825</v>
      </c>
      <c r="G194" t="n">
        <v>34.91267650135163</v>
      </c>
      <c r="H194" t="n">
        <v>76.09166923614777</v>
      </c>
      <c r="I194" t="n">
        <v>22.04177439854931</v>
      </c>
      <c r="J194" t="n">
        <v>22.28850530111892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72.42753266224224</v>
      </c>
      <c r="D195" t="n">
        <v>-9.768071688894576</v>
      </c>
      <c r="E195" t="n">
        <v>11.74025519929767</v>
      </c>
      <c r="F195" t="n">
        <v>4.065780357307358</v>
      </c>
      <c r="G195" t="n">
        <v>33.38195752293831</v>
      </c>
      <c r="H195" t="n">
        <v>75.38810758744867</v>
      </c>
      <c r="I195" t="n">
        <v>19.17989869824019</v>
      </c>
      <c r="J195" t="n">
        <v>22.39803363882835</v>
      </c>
      <c r="K195" t="n">
        <v>43.6294218998506</v>
      </c>
    </row>
    <row r="196">
      <c r="A196" s="2" t="n">
        <v>45219</v>
      </c>
      <c r="B196" t="n">
        <v>16.20395026838943</v>
      </c>
      <c r="C196" t="n">
        <v>69.56502753409998</v>
      </c>
      <c r="D196" t="n">
        <v>-11.10114145994643</v>
      </c>
      <c r="E196" t="n">
        <v>9.111206940153927</v>
      </c>
      <c r="F196" t="n">
        <v>0.2854413824837199</v>
      </c>
      <c r="G196" t="n">
        <v>30.20443388231971</v>
      </c>
      <c r="H196" t="n">
        <v>71.54008715105047</v>
      </c>
      <c r="I196" t="n">
        <v>18.28800232602252</v>
      </c>
      <c r="J196" t="n">
        <v>20.19536242191535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69.33789218422466</v>
      </c>
      <c r="D197" t="n">
        <v>-13.70293024991389</v>
      </c>
      <c r="E197" t="n">
        <v>7.6930731676776</v>
      </c>
      <c r="F197" t="n">
        <v>-1.378556697619859</v>
      </c>
      <c r="G197" t="n">
        <v>29.06825792577283</v>
      </c>
      <c r="H197" t="n">
        <v>69.84596975725796</v>
      </c>
      <c r="I197" t="n">
        <v>15.80380901609562</v>
      </c>
      <c r="J197" t="n">
        <v>20.38487523945927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67.37816160943919</v>
      </c>
      <c r="D198" t="n">
        <v>-15.40305026978612</v>
      </c>
      <c r="E198" t="n">
        <v>3.640571252307967</v>
      </c>
      <c r="F198" t="n">
        <v>-2.827264315489764</v>
      </c>
      <c r="G198" t="n">
        <v>27.55435320935102</v>
      </c>
      <c r="H198" t="n">
        <v>65.55727957095915</v>
      </c>
      <c r="I198" t="n">
        <v>15.77694679704855</v>
      </c>
      <c r="J198" t="n">
        <v>24.63954509899389</v>
      </c>
      <c r="K198" t="n">
        <v>39.58814199862397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3.403179260053313</v>
      </c>
      <c r="F199" t="n">
        <v>-4.826585486688961</v>
      </c>
      <c r="G199" t="n">
        <v>26.58042830976801</v>
      </c>
      <c r="H199" t="n">
        <v>66.36833036878811</v>
      </c>
      <c r="I199" t="n">
        <v>14.23068683067321</v>
      </c>
      <c r="J199" t="n">
        <v>21.39574174055639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63.60477470113934</v>
      </c>
      <c r="D200" t="n">
        <v>-17.20762222778903</v>
      </c>
      <c r="E200" t="n">
        <v>4.132086531017909</v>
      </c>
      <c r="F200" t="n">
        <v>-5.816174202752289</v>
      </c>
      <c r="G200" t="n">
        <v>25.07345606950127</v>
      </c>
      <c r="H200" t="n">
        <v>67.21117025921038</v>
      </c>
      <c r="I200" t="n">
        <v>14.61254751102641</v>
      </c>
      <c r="J200" t="n">
        <v>22.11781811790601</v>
      </c>
      <c r="K200" t="n">
        <v>40.09457403238248</v>
      </c>
    </row>
    <row r="201">
      <c r="A201" s="2" t="n">
        <v>45229</v>
      </c>
      <c r="B201" t="n">
        <v>10.6668711043115</v>
      </c>
      <c r="C201" t="n">
        <v>65.27187038964459</v>
      </c>
      <c r="D201" t="n">
        <v>-16.96796261769138</v>
      </c>
      <c r="E201" t="n">
        <v>6.02594269890202</v>
      </c>
      <c r="F201" t="n">
        <v>-3.93458727070779</v>
      </c>
      <c r="G201" t="n">
        <v>24.39160036394128</v>
      </c>
      <c r="H201" t="n">
        <v>68.72010007687199</v>
      </c>
      <c r="I201" t="n">
        <v>15.32648786949089</v>
      </c>
      <c r="J201" t="n">
        <v>24.32958861148771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-18.20547321899543</v>
      </c>
      <c r="E202" t="n">
        <v>5.47845370638067</v>
      </c>
      <c r="F202" t="n">
        <v>-5.44620161316145</v>
      </c>
      <c r="G202" t="n">
        <v>23.57567925302615</v>
      </c>
      <c r="H202" t="n">
        <v>66.43691152374882</v>
      </c>
      <c r="I202" t="n">
        <v>11.51493130551719</v>
      </c>
      <c r="J202" t="n">
        <v>24.4348740156412</v>
      </c>
      <c r="K202" t="n">
        <v>41.14294782592671</v>
      </c>
    </row>
    <row r="203">
      <c r="A203" s="2" t="n">
        <v>45231</v>
      </c>
      <c r="B203" t="n">
        <v>9.260347206627539</v>
      </c>
      <c r="C203" t="n">
        <v>66.30212792971624</v>
      </c>
      <c r="D203" t="n">
        <v>-19.12811688913476</v>
      </c>
      <c r="E203" t="n">
        <v>4.76619365961346</v>
      </c>
      <c r="F203" t="n">
        <v>-6.229457114965198</v>
      </c>
      <c r="G203" t="n">
        <v>21.29302192516109</v>
      </c>
      <c r="H203" t="n">
        <v>66.19999587299989</v>
      </c>
      <c r="I203" t="n">
        <v>13.8175842279032</v>
      </c>
      <c r="J203" t="n">
        <v>23.32916073463565</v>
      </c>
      <c r="K203" t="n">
        <v>39.13874575573395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4.494504156807966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22.11798458883021</v>
      </c>
      <c r="K204" t="n">
        <v>34.49892587252688</v>
      </c>
    </row>
    <row r="205">
      <c r="A205" s="2" t="n">
        <v>45233</v>
      </c>
      <c r="B205" t="n">
        <v>13.19620675405564</v>
      </c>
      <c r="C205" t="n">
        <v>64.60968743122957</v>
      </c>
      <c r="D205" t="n">
        <v>-17.1660875818341</v>
      </c>
      <c r="E205" t="n">
        <v>5.274750927599814</v>
      </c>
      <c r="F205" t="n">
        <v>-4.784939111484143</v>
      </c>
      <c r="G205" t="n">
        <v>18.92974878652325</v>
      </c>
      <c r="H205" t="n">
        <v>71.11879726831746</v>
      </c>
      <c r="I205" t="n">
        <v>16.53877144432072</v>
      </c>
      <c r="J205" t="n">
        <v>24.08859585921586</v>
      </c>
      <c r="K205" t="n">
        <v>37.27979780980475</v>
      </c>
    </row>
    <row r="206">
      <c r="A206" s="2" t="n">
        <v>45236</v>
      </c>
      <c r="B206" t="n">
        <v>14.6974520381403</v>
      </c>
      <c r="C206" t="n">
        <v>63.39249170399328</v>
      </c>
      <c r="D206" t="n">
        <v>-16.19149206998072</v>
      </c>
      <c r="E206" t="n">
        <v>3.98026530908604</v>
      </c>
      <c r="F206" t="n">
        <v>-2.04733286352824</v>
      </c>
      <c r="G206" t="n">
        <v>21.33985775857861</v>
      </c>
      <c r="H206" t="n">
        <v>72.31424116023359</v>
      </c>
      <c r="I206" t="n">
        <v>14.34087143569931</v>
      </c>
      <c r="J206" t="n">
        <v>20.79326856285484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65.20739291875213</v>
      </c>
      <c r="D207" t="n">
        <v>-16.14495749518564</v>
      </c>
      <c r="E207" t="n">
        <v>4.509615123172939</v>
      </c>
      <c r="F207" t="n">
        <v>-8.521941731256156</v>
      </c>
      <c r="G207" t="n">
        <v>20.09377238400683</v>
      </c>
      <c r="H207" t="n">
        <v>68.46456204944124</v>
      </c>
      <c r="I207" t="n">
        <v>14.2112992591507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69.10846932309438</v>
      </c>
      <c r="D208" t="n">
        <v>-15.00506136409524</v>
      </c>
      <c r="E208" t="n">
        <v>7.920203513564306</v>
      </c>
      <c r="F208" t="n">
        <v>-6.938166774998056</v>
      </c>
      <c r="G208" t="n">
        <v>20.64573268007657</v>
      </c>
      <c r="H208" t="n">
        <v>71.93121152189931</v>
      </c>
      <c r="I208" t="n">
        <v>13.09740411967326</v>
      </c>
      <c r="J208" t="n">
        <v>21.31983121652465</v>
      </c>
      <c r="K208" t="n">
        <v>44.35078569679671</v>
      </c>
    </row>
    <row r="209">
      <c r="A209" s="2" t="n">
        <v>45239</v>
      </c>
      <c r="B209" t="n">
        <v>20.92221716930254</v>
      </c>
      <c r="C209" t="n">
        <v>71.34965716363098</v>
      </c>
      <c r="D209" t="n">
        <v>-18.3663720095345</v>
      </c>
      <c r="E209" t="n">
        <v>7.315935530656414</v>
      </c>
      <c r="F209" t="n">
        <v>-6.735559335660735</v>
      </c>
      <c r="G209" t="n">
        <v>19.84208523463027</v>
      </c>
      <c r="H209" t="n">
        <v>69.8728016748796</v>
      </c>
      <c r="I209" t="n">
        <v>13.88836999019463</v>
      </c>
      <c r="J209" t="n">
        <v>23.04659991249021</v>
      </c>
      <c r="K209" t="n">
        <v>40.92341930526386</v>
      </c>
    </row>
    <row r="210">
      <c r="A210" s="2" t="n">
        <v>45240</v>
      </c>
      <c r="B210" t="n">
        <v>21.38109051614685</v>
      </c>
      <c r="C210" t="n">
        <v>78.08219545825345</v>
      </c>
      <c r="D210" t="n">
        <v>-16.52478349078556</v>
      </c>
      <c r="E210" t="n">
        <v>9.079281938050542</v>
      </c>
      <c r="F210" t="n">
        <v>-6.003124994605091</v>
      </c>
      <c r="G210" t="n">
        <v>20.82216039478737</v>
      </c>
      <c r="H210" t="n">
        <v>66.78303533313266</v>
      </c>
      <c r="I210" t="n">
        <v>14.665589544208</v>
      </c>
      <c r="J210" t="n">
        <v>25.14420638775739</v>
      </c>
      <c r="K210" t="n">
        <v>42.16767996048545</v>
      </c>
    </row>
    <row r="211">
      <c r="A211" s="2" t="n">
        <v>45243</v>
      </c>
      <c r="B211" t="n">
        <v>20.01777375273605</v>
      </c>
      <c r="C211" t="n">
        <v>76.8817943259472</v>
      </c>
      <c r="D211" t="n">
        <v>-17.86213246248052</v>
      </c>
      <c r="E211" t="n">
        <v>10.58549524255519</v>
      </c>
      <c r="F211" t="n">
        <v>3.62538726146453</v>
      </c>
      <c r="G211" t="n">
        <v>21.77671271414849</v>
      </c>
      <c r="H211" t="n">
        <v>65.99479193666542</v>
      </c>
      <c r="I211" t="n">
        <v>15.80107101865971</v>
      </c>
      <c r="J211" t="n">
        <v>24.5388649118782</v>
      </c>
      <c r="K211" t="n">
        <v>38.79463804713106</v>
      </c>
    </row>
    <row r="212">
      <c r="A212" s="2" t="n">
        <v>45245</v>
      </c>
      <c r="B212" t="n">
        <v>20.18821880806663</v>
      </c>
      <c r="C212" t="n">
        <v>79.71599582802963</v>
      </c>
      <c r="D212" t="n">
        <v>-17.46705461863699</v>
      </c>
      <c r="E212" t="n">
        <v>10.83947185903864</v>
      </c>
      <c r="F212" t="n">
        <v>8.083598685469129</v>
      </c>
      <c r="G212" t="n">
        <v>20.45105010979043</v>
      </c>
      <c r="H212" t="n">
        <v>69.29076699732684</v>
      </c>
      <c r="I212" t="n">
        <v>17.8012462236498</v>
      </c>
      <c r="J212" t="n">
        <v>26.07496853476072</v>
      </c>
      <c r="K212" t="n">
        <v>39.81749499556202</v>
      </c>
    </row>
    <row r="213">
      <c r="A213" s="2" t="n">
        <v>45246</v>
      </c>
      <c r="B213" t="n">
        <v>24.97668922716145</v>
      </c>
      <c r="C213" t="n">
        <v>105.6704037789386</v>
      </c>
      <c r="D213" t="n">
        <v>-15.45913775856316</v>
      </c>
      <c r="E213" t="n">
        <v>10.91639297178157</v>
      </c>
      <c r="F213" t="n">
        <v>8.827851336268001</v>
      </c>
      <c r="G213" t="n">
        <v>22.81939556028827</v>
      </c>
      <c r="H213" t="n">
        <v>66.6995988712797</v>
      </c>
      <c r="I213" t="n">
        <v>19.00463374095884</v>
      </c>
      <c r="J213" t="n">
        <v>24.17787140260883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12.31790056343938</v>
      </c>
      <c r="F214" t="n">
        <v>10.95935325319968</v>
      </c>
      <c r="G214" t="n">
        <v>24.58411099189224</v>
      </c>
      <c r="H214" t="n">
        <v>60.8384930909284</v>
      </c>
      <c r="I214" t="n">
        <v>19.16789622441111</v>
      </c>
      <c r="J214" t="n">
        <v>26.44951498949954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-17.35445443841414</v>
      </c>
      <c r="E215" t="n">
        <v>11.3071623696962</v>
      </c>
      <c r="F215" t="n">
        <v>13.03252536612536</v>
      </c>
      <c r="G215" t="n">
        <v>29.43235627321457</v>
      </c>
      <c r="H215" t="n">
        <v>58.48228312352628</v>
      </c>
      <c r="I215" t="n">
        <v>18.11908645130664</v>
      </c>
      <c r="J215" t="n">
        <v>29.7640026551256</v>
      </c>
      <c r="K215" t="n">
        <v>51.47006206223674</v>
      </c>
    </row>
    <row r="216">
      <c r="A216" s="2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12.930888340504</v>
      </c>
      <c r="F216" t="n">
        <v>12.7772947661488</v>
      </c>
      <c r="G216" t="n">
        <v>28.34894041524148</v>
      </c>
      <c r="H216" t="n">
        <v>62.80570752983176</v>
      </c>
      <c r="I216" t="n">
        <v>19.55136676714231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122.9680945417935</v>
      </c>
      <c r="D217" t="n">
        <v>-16.53582135312834</v>
      </c>
      <c r="E217" t="n">
        <v>14.32502021837425</v>
      </c>
      <c r="F217" t="n">
        <v>13.42903352884199</v>
      </c>
      <c r="G217" t="n">
        <v>27.4012083357015</v>
      </c>
      <c r="H217" t="n">
        <v>65.46468177929611</v>
      </c>
      <c r="I217" t="n">
        <v>19.51420657117715</v>
      </c>
      <c r="J217" t="n">
        <v>32.18653679532797</v>
      </c>
      <c r="K217" t="n">
        <v>56.13456728947666</v>
      </c>
    </row>
    <row r="218">
      <c r="A218" s="2" t="n">
        <v>45253</v>
      </c>
      <c r="B218" t="n">
        <v>25.2530619186881</v>
      </c>
      <c r="C218" t="n">
        <v>118.8918720123211</v>
      </c>
      <c r="D218" t="n">
        <v>-17.43423050269595</v>
      </c>
      <c r="E218" t="n">
        <v>5.417106734987653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31.1445078077931</v>
      </c>
      <c r="K218" t="n">
        <v>56.09427252025993</v>
      </c>
    </row>
    <row r="219">
      <c r="A219" s="2" t="n">
        <v>45254</v>
      </c>
      <c r="B219" t="n">
        <v>23.17296232021791</v>
      </c>
      <c r="C219" t="n">
        <v>122.260394157951</v>
      </c>
      <c r="D219" t="n">
        <v>-17.62020300087222</v>
      </c>
      <c r="E219" t="n">
        <v>9.612803672866278</v>
      </c>
      <c r="F219" t="n">
        <v>15.44854856209925</v>
      </c>
      <c r="G219" t="n">
        <v>29.05963761426946</v>
      </c>
      <c r="H219" t="n">
        <v>73.15940578611406</v>
      </c>
      <c r="I219" t="n">
        <v>19.71926316290655</v>
      </c>
      <c r="J219" t="n">
        <v>30.66563787551275</v>
      </c>
      <c r="K219" t="n">
        <v>60.8633755019885</v>
      </c>
    </row>
    <row r="220">
      <c r="A220" s="2" t="n">
        <v>45258</v>
      </c>
      <c r="B220" t="n">
        <v>21.84058666634534</v>
      </c>
      <c r="C220" t="n">
        <v>121.1052016750525</v>
      </c>
      <c r="D220" t="n">
        <v>-17.86470446794309</v>
      </c>
      <c r="E220" t="n">
        <v>8.829730710305084</v>
      </c>
      <c r="F220" t="n">
        <v>16.06150418041153</v>
      </c>
      <c r="G220" t="n">
        <v>31.50307695424011</v>
      </c>
      <c r="H220" t="n">
        <v>73.43921278404393</v>
      </c>
      <c r="I220" t="n">
        <v>20.07576903948374</v>
      </c>
      <c r="J220" t="n">
        <v>29.65234705913651</v>
      </c>
      <c r="K220" t="n">
        <v>60.07862675626798</v>
      </c>
    </row>
    <row r="221">
      <c r="A221" s="2" t="n">
        <v>45259</v>
      </c>
      <c r="B221" t="n">
        <v>21.68954380076102</v>
      </c>
      <c r="C221" t="n">
        <v>123.7538399509454</v>
      </c>
      <c r="D221" t="n">
        <v>-15.61784249363268</v>
      </c>
      <c r="E221" t="n">
        <v>9.70881946843738</v>
      </c>
      <c r="F221" t="n">
        <v>13.74228328462206</v>
      </c>
      <c r="G221" t="n">
        <v>32.03540856275504</v>
      </c>
      <c r="H221" t="n">
        <v>74.35821339499296</v>
      </c>
      <c r="I221" t="n">
        <v>20.3356454753433</v>
      </c>
      <c r="J221" t="n">
        <v>29.65990963644529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128.7028246077406</v>
      </c>
      <c r="D222" t="n">
        <v>-14.44387888453323</v>
      </c>
      <c r="E222" t="n">
        <v>10.30072857984179</v>
      </c>
      <c r="F222" t="n">
        <v>15.73784161518659</v>
      </c>
      <c r="G222" t="n">
        <v>32.40757027478836</v>
      </c>
      <c r="H222" t="n">
        <v>78.90670474059722</v>
      </c>
      <c r="I222" t="n">
        <v>21.79257909867614</v>
      </c>
      <c r="J222" t="n">
        <v>32.97363270009375</v>
      </c>
      <c r="K222" t="n">
        <v>63.30276829115184</v>
      </c>
    </row>
    <row r="223">
      <c r="A223" s="2" t="n">
        <v>45261</v>
      </c>
      <c r="B223" t="n">
        <v>16.48934182313715</v>
      </c>
      <c r="C223" t="n">
        <v>128.6566059484793</v>
      </c>
      <c r="D223" t="n">
        <v>-11.80575352549732</v>
      </c>
      <c r="E223" t="n">
        <v>10.96713567269982</v>
      </c>
      <c r="F223" t="n">
        <v>15.66901278608242</v>
      </c>
      <c r="G223" t="n">
        <v>31.2768107516272</v>
      </c>
      <c r="H223" t="n">
        <v>81.09394625981029</v>
      </c>
      <c r="I223" t="n">
        <v>20.26683290307727</v>
      </c>
      <c r="J223" t="n">
        <v>35.07646424550863</v>
      </c>
      <c r="K223" t="n">
        <v>64.29123989289019</v>
      </c>
    </row>
    <row r="224">
      <c r="A224" s="2" t="n">
        <v>45264</v>
      </c>
      <c r="B224" t="n">
        <v>17.76968184222245</v>
      </c>
      <c r="C224" t="n">
        <v>126.773612070863</v>
      </c>
      <c r="D224" t="n">
        <v>-14.21260945835371</v>
      </c>
      <c r="E224" t="n">
        <v>10.94822196926815</v>
      </c>
      <c r="F224" t="n">
        <v>14.54287498167481</v>
      </c>
      <c r="G224" t="n">
        <v>31.30107174377596</v>
      </c>
      <c r="H224" t="n">
        <v>75.89311658819204</v>
      </c>
      <c r="I224" t="n">
        <v>20.40247443912411</v>
      </c>
      <c r="J224" t="n">
        <v>32.70218507640354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12.03816744769701</v>
      </c>
      <c r="F225" t="n">
        <v>11.72570217669746</v>
      </c>
      <c r="G225" t="n">
        <v>32.2495029748658</v>
      </c>
      <c r="H225" t="n">
        <v>72.23888574814663</v>
      </c>
      <c r="I225" t="n">
        <v>21.11851436880938</v>
      </c>
      <c r="J225" t="n">
        <v>30.08153310728272</v>
      </c>
      <c r="K225" t="n">
        <v>60.01047362625022</v>
      </c>
    </row>
    <row r="226">
      <c r="A226" s="2" t="n">
        <v>45266</v>
      </c>
      <c r="B226" t="n">
        <v>17.83386656567898</v>
      </c>
      <c r="C226" t="n">
        <v>119.9102195633391</v>
      </c>
      <c r="D226" t="n">
        <v>-14.28653335582361</v>
      </c>
      <c r="E226" t="n">
        <v>8.368577317464165</v>
      </c>
      <c r="F226" t="n">
        <v>11.6198609354538</v>
      </c>
      <c r="G226" t="n">
        <v>29.68129797716637</v>
      </c>
      <c r="H226" t="n">
        <v>66.19428001596717</v>
      </c>
      <c r="I226" t="n">
        <v>19.45350508541235</v>
      </c>
      <c r="J226" t="n">
        <v>28.93411678551148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121.1338627476168</v>
      </c>
      <c r="D227" t="n">
        <v>-13.85594964163583</v>
      </c>
      <c r="E227" t="n">
        <v>8.16629698893545</v>
      </c>
      <c r="F227" t="n">
        <v>10.56780699160729</v>
      </c>
      <c r="G227" t="n">
        <v>29.934164398262</v>
      </c>
      <c r="H227" t="n">
        <v>63.73723837516776</v>
      </c>
      <c r="I227" t="n">
        <v>19.78596219964308</v>
      </c>
      <c r="J227" t="n">
        <v>28.25782424608871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9.253012172945718</v>
      </c>
      <c r="F228" t="n">
        <v>8.871319280662737</v>
      </c>
      <c r="G228" t="n">
        <v>29.828357791967</v>
      </c>
      <c r="H228" t="n">
        <v>61.58629003785536</v>
      </c>
      <c r="I228" t="n">
        <v>19.40201981324028</v>
      </c>
      <c r="J228" t="n">
        <v>26.77191557591547</v>
      </c>
      <c r="K228" t="n">
        <v>56.75638063134905</v>
      </c>
    </row>
    <row r="229">
      <c r="A229" s="2" t="n">
        <v>45271</v>
      </c>
      <c r="B229" t="n">
        <v>14.23868867510352</v>
      </c>
      <c r="C229" t="n">
        <v>115.6995188580022</v>
      </c>
      <c r="D229" t="n">
        <v>-14.84899903468712</v>
      </c>
      <c r="E229" t="n">
        <v>8.76754490609768</v>
      </c>
      <c r="F229" t="n">
        <v>9.431030809459706</v>
      </c>
      <c r="G229" t="n">
        <v>22.30185186668017</v>
      </c>
      <c r="H229" t="n">
        <v>59.14401024797829</v>
      </c>
      <c r="I229" t="n">
        <v>20.68697295698976</v>
      </c>
      <c r="J229" t="n">
        <v>29.93961704171817</v>
      </c>
      <c r="K229" t="n">
        <v>53.91278934201203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-14.1036047848805</v>
      </c>
      <c r="E230" t="n">
        <v>8.340142194910594</v>
      </c>
      <c r="F230" t="n">
        <v>9.148572053453851</v>
      </c>
      <c r="G230" t="n">
        <v>24.65231814431963</v>
      </c>
      <c r="H230" t="n">
        <v>61.73258323726256</v>
      </c>
      <c r="I230" t="n">
        <v>18.48037856966604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13.70170746336277</v>
      </c>
      <c r="C231" t="n">
        <v>124.4481962819586</v>
      </c>
      <c r="D231" t="n">
        <v>-8.385302045649546</v>
      </c>
      <c r="E231" t="n">
        <v>10.52327530395878</v>
      </c>
      <c r="F231" t="n">
        <v>9.822099187632215</v>
      </c>
      <c r="G231" t="n">
        <v>28.99347306999884</v>
      </c>
      <c r="H231" t="n">
        <v>63.78602470279169</v>
      </c>
      <c r="I231" t="n">
        <v>20.62816693014595</v>
      </c>
      <c r="J231" t="n">
        <v>30.46537918649592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-9.522326599870034</v>
      </c>
      <c r="E232" t="n">
        <v>9.87245566233792</v>
      </c>
      <c r="F232" t="n">
        <v>11.22411653621436</v>
      </c>
      <c r="G232" t="n">
        <v>28.78446085141915</v>
      </c>
      <c r="H232" t="n">
        <v>63.88785289779382</v>
      </c>
      <c r="I232" t="n">
        <v>22.32203632621317</v>
      </c>
      <c r="J232" t="n">
        <v>30.86800818567219</v>
      </c>
      <c r="K232" t="n">
        <v>60.3461436254662</v>
      </c>
    </row>
    <row r="233">
      <c r="A233" s="2" t="n">
        <v>45275</v>
      </c>
      <c r="B233" t="n">
        <v>18.37482277608549</v>
      </c>
      <c r="C233" t="n">
        <v>125.7691594000274</v>
      </c>
      <c r="D233" t="n">
        <v>-8.124333436543163</v>
      </c>
      <c r="E233" t="n">
        <v>9.87719368841451</v>
      </c>
      <c r="F233" t="n">
        <v>13.36753763388625</v>
      </c>
      <c r="G233" t="n">
        <v>29.31364054376662</v>
      </c>
      <c r="H233" t="n">
        <v>65.79167034270226</v>
      </c>
      <c r="I233" t="n">
        <v>27.38903532154218</v>
      </c>
      <c r="J233" t="n">
        <v>30.63570770526256</v>
      </c>
      <c r="K233" t="n">
        <v>58.21441088972623</v>
      </c>
    </row>
    <row r="234">
      <c r="A234" s="2" t="n">
        <v>45278</v>
      </c>
      <c r="B234" t="n">
        <v>17.73973956319706</v>
      </c>
      <c r="C234" t="n">
        <v>127.2361785467509</v>
      </c>
      <c r="D234" t="n">
        <v>-6.12402306775971</v>
      </c>
      <c r="E234" t="n">
        <v>10.72017214514633</v>
      </c>
      <c r="F234" t="n">
        <v>14.32416150933751</v>
      </c>
      <c r="G234" t="n">
        <v>27.85672003838078</v>
      </c>
      <c r="H234" t="n">
        <v>68.08764539556662</v>
      </c>
      <c r="I234" t="n">
        <v>27.57418671678775</v>
      </c>
      <c r="J234" t="n">
        <v>34.34668283197266</v>
      </c>
      <c r="K234" t="n">
        <v>68.47232788438293</v>
      </c>
    </row>
    <row r="235">
      <c r="A235" s="2" t="n">
        <v>45279</v>
      </c>
      <c r="B235" t="n">
        <v>17.52220272026792</v>
      </c>
      <c r="C235" t="n">
        <v>130.9630537556694</v>
      </c>
      <c r="D235" t="n">
        <v>-6.236744691139718</v>
      </c>
      <c r="E235" t="n">
        <v>13.70651764504622</v>
      </c>
      <c r="F235" t="n">
        <v>12.43462845269241</v>
      </c>
      <c r="G235" t="n">
        <v>27.61044969387099</v>
      </c>
      <c r="H235" t="n">
        <v>69.63860674198401</v>
      </c>
      <c r="I235" t="n">
        <v>27.47959857505662</v>
      </c>
      <c r="J235" t="n">
        <v>36.27566396740598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129.5785394003686</v>
      </c>
      <c r="D236" t="n">
        <v>-8.301216826212066</v>
      </c>
      <c r="E236" t="n">
        <v>12.28271819037654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33.59201859644325</v>
      </c>
      <c r="K236" t="n">
        <v>64.88771840006888</v>
      </c>
    </row>
    <row r="237">
      <c r="A237" s="2" t="n">
        <v>45281</v>
      </c>
      <c r="B237" t="n">
        <v>17.72773473984945</v>
      </c>
      <c r="C237" t="n">
        <v>142.5309233712946</v>
      </c>
      <c r="D237" t="n">
        <v>-8.959855446407639</v>
      </c>
      <c r="E237" t="n">
        <v>10.70005147537716</v>
      </c>
      <c r="F237" t="n">
        <v>7.901978514354813</v>
      </c>
      <c r="G237" t="n">
        <v>24.27295913871146</v>
      </c>
      <c r="H237" t="n">
        <v>66.35580359428266</v>
      </c>
      <c r="I237" t="n">
        <v>24.68451797662783</v>
      </c>
      <c r="J237" t="n">
        <v>37.1605292336284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13.05327446186904</v>
      </c>
      <c r="F238" t="n">
        <v>10.67714504285096</v>
      </c>
      <c r="G238" t="n">
        <v>26.91369550125038</v>
      </c>
      <c r="H238" t="n">
        <v>69.21628483737943</v>
      </c>
      <c r="I238" t="n">
        <v>25.46590208997228</v>
      </c>
      <c r="J238" t="n">
        <v>39.99692431138728</v>
      </c>
      <c r="K238" t="n">
        <v>67.96128126439906</v>
      </c>
    </row>
    <row r="239">
      <c r="A239" s="2" t="n">
        <v>45286</v>
      </c>
      <c r="B239" t="n">
        <v>23.78903194912814</v>
      </c>
      <c r="C239" t="n">
        <v>142.9643567302254</v>
      </c>
      <c r="D239" t="n">
        <v>-5.258451518609563</v>
      </c>
      <c r="E239" t="n">
        <v>15.20534344695468</v>
      </c>
      <c r="F239" t="n">
        <v>17.06678579906875</v>
      </c>
      <c r="G239" t="n">
        <v>31.72575993810511</v>
      </c>
      <c r="H239" t="n">
        <v>76.6332405934008</v>
      </c>
      <c r="I239" t="n">
        <v>26.93722460398735</v>
      </c>
      <c r="J239" t="n">
        <v>44.63573385144603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-3.356972219423804</v>
      </c>
      <c r="E240" t="n">
        <v>13.96568050097104</v>
      </c>
      <c r="F240" t="n">
        <v>17.02893152571889</v>
      </c>
      <c r="G240" t="n">
        <v>31.00824809017819</v>
      </c>
      <c r="H240" t="n">
        <v>77.54037076114555</v>
      </c>
      <c r="I240" t="n">
        <v>28.17617023014684</v>
      </c>
      <c r="J240" t="n">
        <v>43.59032356224357</v>
      </c>
      <c r="K240" t="n">
        <v>69.84021230743917</v>
      </c>
    </row>
    <row r="241">
      <c r="A241" s="2" t="n">
        <v>45288</v>
      </c>
      <c r="B241" t="n">
        <v>25.72007167655328</v>
      </c>
      <c r="C241" t="n">
        <v>150.845063390788</v>
      </c>
      <c r="D241" t="n">
        <v>-5.060828485154079</v>
      </c>
      <c r="E241" t="n">
        <v>16.48494811599666</v>
      </c>
      <c r="F241" t="n">
        <v>18.50522775290975</v>
      </c>
      <c r="G241" t="n">
        <v>35.11906415928478</v>
      </c>
      <c r="H241" t="n">
        <v>85.37550587663436</v>
      </c>
      <c r="I241" t="n">
        <v>29.11661911650776</v>
      </c>
      <c r="J241" t="n">
        <v>45.13066210823116</v>
      </c>
      <c r="K241" t="n">
        <v>68.42104943464184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11.3836948475871</v>
      </c>
      <c r="F242" t="n">
        <v>11.84145944808366</v>
      </c>
      <c r="G242" t="n">
        <v>32.57343456306516</v>
      </c>
      <c r="H242" t="n">
        <v>76.83635081283997</v>
      </c>
      <c r="I242" t="n">
        <v>26.63029046159899</v>
      </c>
      <c r="J242" t="n">
        <v>47.61360589399848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12.35653806098778</v>
      </c>
      <c r="F243" t="n">
        <v>12.91851191746387</v>
      </c>
      <c r="G243" t="n">
        <v>34.90087295653041</v>
      </c>
      <c r="H243" t="n">
        <v>72.06270436693956</v>
      </c>
      <c r="I243" t="n">
        <v>26.07756913155752</v>
      </c>
      <c r="J243" t="n">
        <v>46.74790066238832</v>
      </c>
      <c r="K243" t="n">
        <v>66.60819065333561</v>
      </c>
    </row>
    <row r="244">
      <c r="A244" s="2" t="n">
        <v>45293</v>
      </c>
      <c r="B244" t="n">
        <v>22.64962106193287</v>
      </c>
      <c r="C244" t="n">
        <v>151.9088467360861</v>
      </c>
      <c r="D244" t="n">
        <v>0.2612582926860396</v>
      </c>
      <c r="E244" t="n">
        <v>15.43973526445839</v>
      </c>
      <c r="F244" t="n">
        <v>16.12397615379386</v>
      </c>
      <c r="G244" t="n">
        <v>38.57367235902871</v>
      </c>
      <c r="H244" t="n">
        <v>85.050319493068</v>
      </c>
      <c r="I244" t="n">
        <v>30.85228580603543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7.085794637785803</v>
      </c>
      <c r="E245" t="n">
        <v>19.53441010392678</v>
      </c>
      <c r="F245" t="n">
        <v>18.50048058915319</v>
      </c>
      <c r="G245" t="n">
        <v>40.71197837888541</v>
      </c>
      <c r="H245" t="n">
        <v>90.30858191411284</v>
      </c>
      <c r="I245" t="n">
        <v>31.29119761891661</v>
      </c>
      <c r="J245" t="n">
        <v>51.82958169017158</v>
      </c>
      <c r="K245" t="n">
        <v>70.41564741357772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7.478838524977149</v>
      </c>
      <c r="E246" t="n">
        <v>19.28332226917717</v>
      </c>
      <c r="F246" t="n">
        <v>17.18925785936396</v>
      </c>
      <c r="G246" t="n">
        <v>38.51079619147173</v>
      </c>
      <c r="H246" t="n">
        <v>89.43484611287408</v>
      </c>
      <c r="I246" t="n">
        <v>32.72873724195941</v>
      </c>
      <c r="J246" t="n">
        <v>51.97847695849678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157.7007211248498</v>
      </c>
      <c r="D247" t="n">
        <v>11.06656750918633</v>
      </c>
      <c r="E247" t="n">
        <v>19.48215281410248</v>
      </c>
      <c r="F247" t="n">
        <v>17.43340659860975</v>
      </c>
      <c r="G247" t="n">
        <v>38.29371305159508</v>
      </c>
      <c r="H247" t="n">
        <v>90.40074438362873</v>
      </c>
      <c r="I247" t="n">
        <v>32.12011584185485</v>
      </c>
      <c r="J247" t="n">
        <v>51.20136356316569</v>
      </c>
      <c r="K247" t="n">
        <v>73.60858704947661</v>
      </c>
    </row>
    <row r="248">
      <c r="A248" s="2" t="n">
        <v>45299</v>
      </c>
      <c r="B248" t="n">
        <v>25.98571118015975</v>
      </c>
      <c r="C248" t="n">
        <v>157.3977067581812</v>
      </c>
      <c r="D248" t="n">
        <v>8.198283382553996</v>
      </c>
      <c r="E248" t="n">
        <v>17.88554416805268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50.88738975882021</v>
      </c>
      <c r="K248" t="n">
        <v>71.8765186970266</v>
      </c>
    </row>
    <row r="249">
      <c r="A249" s="2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20.80552122882453</v>
      </c>
      <c r="F249" t="n">
        <v>17.68496094789091</v>
      </c>
      <c r="G249" t="n">
        <v>36.74799400165902</v>
      </c>
      <c r="H249" t="n">
        <v>91.13078681216913</v>
      </c>
      <c r="I249" t="n">
        <v>33.67872964157448</v>
      </c>
      <c r="J249" t="n">
        <v>52.81249889639336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160.6807161795082</v>
      </c>
      <c r="D250" t="n">
        <v>7.473952083003721</v>
      </c>
      <c r="E250" t="n">
        <v>25.12070709853023</v>
      </c>
      <c r="F250" t="n">
        <v>16.64896299664991</v>
      </c>
      <c r="G250" t="n">
        <v>37.71871598256809</v>
      </c>
      <c r="H250" t="n">
        <v>92.57902029400529</v>
      </c>
      <c r="I250" t="n">
        <v>34.35488573671064</v>
      </c>
      <c r="J250" t="n">
        <v>53.97165596626963</v>
      </c>
      <c r="K250" t="n">
        <v>69.83840788137026</v>
      </c>
    </row>
    <row r="251">
      <c r="A251" s="2" t="n">
        <v>45302</v>
      </c>
      <c r="B251" t="n">
        <v>31.12425358629329</v>
      </c>
      <c r="C251" t="n">
        <v>153.4104960185716</v>
      </c>
      <c r="D251" t="n">
        <v>7.722144334310754</v>
      </c>
      <c r="E251" t="n">
        <v>24.21241790571267</v>
      </c>
      <c r="F251" t="n">
        <v>16.02509757185451</v>
      </c>
      <c r="G251" t="n">
        <v>35.35849080720568</v>
      </c>
      <c r="H251" t="n">
        <v>90.59482658460696</v>
      </c>
      <c r="I251" t="n">
        <v>31.88217851731443</v>
      </c>
      <c r="J251" t="n">
        <v>61.98949204747779</v>
      </c>
      <c r="K251" t="n">
        <v>67.38877297530748</v>
      </c>
    </row>
    <row r="252">
      <c r="A252" s="2" t="n">
        <v>45303</v>
      </c>
      <c r="B252" t="n">
        <v>31.14891193176859</v>
      </c>
      <c r="C252" t="n">
        <v>150.4596543411705</v>
      </c>
      <c r="D252" t="n">
        <v>5.72903963913769</v>
      </c>
      <c r="E252" t="n">
        <v>23.5924981333622</v>
      </c>
      <c r="F252" t="n">
        <v>13.96457774052315</v>
      </c>
      <c r="G252" t="n">
        <v>34.79106746845313</v>
      </c>
      <c r="H252" t="n">
        <v>91.09488189308395</v>
      </c>
      <c r="I252" t="n">
        <v>33.5156414465168</v>
      </c>
      <c r="J252" t="n">
        <v>61.63630335722636</v>
      </c>
      <c r="K252" t="n">
        <v>67.63327699145263</v>
      </c>
    </row>
    <row r="253">
      <c r="A253" s="2" t="n">
        <v>45306</v>
      </c>
      <c r="B253" t="n">
        <v>33.55562724172331</v>
      </c>
      <c r="C253" t="n">
        <v>161.3961824496246</v>
      </c>
      <c r="D253" t="n">
        <v>8.660365208265608</v>
      </c>
      <c r="E253" t="n">
        <v>21.63367200459732</v>
      </c>
      <c r="F253" t="n">
        <v>13.84569707180894</v>
      </c>
      <c r="G253" t="n">
        <v>35.62480452592089</v>
      </c>
      <c r="H253" t="n">
        <v>91.03437883071494</v>
      </c>
      <c r="I253" t="n">
        <v>32.26412757373514</v>
      </c>
      <c r="J253" t="n">
        <v>60.67997882804985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155.457800439856</v>
      </c>
      <c r="D254" t="n">
        <v>12.84263524231741</v>
      </c>
      <c r="E254" t="n">
        <v>21.97820940328929</v>
      </c>
      <c r="F254" t="n">
        <v>11.94793551431006</v>
      </c>
      <c r="G254" t="n">
        <v>35.85017793010709</v>
      </c>
      <c r="H254" t="n">
        <v>88.81444021044456</v>
      </c>
      <c r="I254" t="n">
        <v>31.65381776117972</v>
      </c>
      <c r="J254" t="n">
        <v>60.54461407112375</v>
      </c>
      <c r="K254" t="n">
        <v>65.64676660930159</v>
      </c>
    </row>
    <row r="255">
      <c r="A255" s="2" t="n">
        <v>45308</v>
      </c>
      <c r="B255" t="n">
        <v>34.87394939184354</v>
      </c>
      <c r="C255" t="n">
        <v>148.8439478416024</v>
      </c>
      <c r="D255" t="n">
        <v>9.550685187305952</v>
      </c>
      <c r="E255" t="n">
        <v>19.95906501514106</v>
      </c>
      <c r="F255" t="n">
        <v>8.654650642744866</v>
      </c>
      <c r="G255" t="n">
        <v>31.38287960228197</v>
      </c>
      <c r="H255" t="n">
        <v>87.48308109713554</v>
      </c>
      <c r="I255" t="n">
        <v>29.16183442499232</v>
      </c>
      <c r="J255" t="n">
        <v>60.46279194547457</v>
      </c>
      <c r="K255" t="n">
        <v>61.31456216675264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9.317424869654722</v>
      </c>
      <c r="E256" t="n">
        <v>23.63767454421706</v>
      </c>
      <c r="F256" t="n">
        <v>6.517314647069661</v>
      </c>
      <c r="G256" t="n">
        <v>32.77063570675431</v>
      </c>
      <c r="H256" t="n">
        <v>88.68068271090131</v>
      </c>
      <c r="I256" t="n">
        <v>33.47223946411813</v>
      </c>
      <c r="J256" t="n">
        <v>59.44333666075217</v>
      </c>
      <c r="K256" t="n">
        <v>56.44688973133614</v>
      </c>
    </row>
    <row r="257">
      <c r="A257" s="2" t="n">
        <v>45310</v>
      </c>
      <c r="B257" t="n">
        <v>40.21298474295247</v>
      </c>
      <c r="C257" t="n">
        <v>159.0501208609676</v>
      </c>
      <c r="D257" t="n">
        <v>10.39762502208525</v>
      </c>
      <c r="E257" t="n">
        <v>27.78922798253327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60.90491948237846</v>
      </c>
      <c r="K257" t="n">
        <v>60.77560615462285</v>
      </c>
    </row>
    <row r="258">
      <c r="A258" s="2" t="n">
        <v>45314</v>
      </c>
      <c r="B258" t="n">
        <v>41.60025285422208</v>
      </c>
      <c r="C258" t="n">
        <v>156.3320933696987</v>
      </c>
      <c r="D258" t="n">
        <v>5.483873308081644</v>
      </c>
      <c r="E258" t="n">
        <v>33.8573683793254</v>
      </c>
      <c r="F258" t="n">
        <v>10.26355995018229</v>
      </c>
      <c r="G258" t="n">
        <v>32.66772393930917</v>
      </c>
      <c r="H258" t="n">
        <v>91.61691045458606</v>
      </c>
      <c r="I258" t="n">
        <v>34.92376823751171</v>
      </c>
      <c r="J258" t="n">
        <v>63.40526912845674</v>
      </c>
      <c r="K258" t="n">
        <v>64.21927396757057</v>
      </c>
    </row>
    <row r="259">
      <c r="A259" s="2" t="n">
        <v>45315</v>
      </c>
      <c r="B259" t="n">
        <v>43.76972449136356</v>
      </c>
      <c r="C259" t="n">
        <v>169.0761178841687</v>
      </c>
      <c r="D259" t="n">
        <v>5.549619495135016</v>
      </c>
      <c r="E259" t="n">
        <v>33.81832022509881</v>
      </c>
      <c r="F259" t="n">
        <v>9.585263600222449</v>
      </c>
      <c r="G259" t="n">
        <v>37.67834244487853</v>
      </c>
      <c r="H259" t="n">
        <v>92.58418288323523</v>
      </c>
      <c r="I259" t="n">
        <v>35.45967066320574</v>
      </c>
      <c r="J259" t="n">
        <v>63.84751656715439</v>
      </c>
      <c r="K259" t="n">
        <v>72.06649875253272</v>
      </c>
    </row>
    <row r="260">
      <c r="A260" s="2" t="n">
        <v>45316</v>
      </c>
      <c r="B260" t="n">
        <v>44.09940540661543</v>
      </c>
      <c r="C260" t="n">
        <v>160.1452993236936</v>
      </c>
      <c r="D260" t="n">
        <v>3.894631729478792</v>
      </c>
      <c r="E260" t="n">
        <v>30.30940500453028</v>
      </c>
      <c r="F260" t="n">
        <v>8.238233669422868</v>
      </c>
      <c r="G260" t="n">
        <v>36.41291487101539</v>
      </c>
      <c r="H260" t="n">
        <v>92.922374391853</v>
      </c>
      <c r="I260" t="n">
        <v>33.60852352097898</v>
      </c>
      <c r="J260" t="n">
        <v>59.6460845034601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164.5983700872013</v>
      </c>
      <c r="D261" t="n">
        <v>4.917663896877045</v>
      </c>
      <c r="E261" t="n">
        <v>26.05858181377647</v>
      </c>
      <c r="F261" t="n">
        <v>7.529133595310711</v>
      </c>
      <c r="G261" t="n">
        <v>35.33404057915934</v>
      </c>
      <c r="H261" t="n">
        <v>97.76997154688054</v>
      </c>
      <c r="I261" t="n">
        <v>37.15112854971587</v>
      </c>
      <c r="J261" t="n">
        <v>55.83629193238371</v>
      </c>
      <c r="K261" t="n">
        <v>75.10234503175606</v>
      </c>
    </row>
    <row r="262">
      <c r="A262" s="2" t="n">
        <v>45321</v>
      </c>
      <c r="B262" t="n">
        <v>45.85847276035395</v>
      </c>
      <c r="C262" t="n">
        <v>162.7921627192358</v>
      </c>
      <c r="D262" t="n">
        <v>4.75131498096939</v>
      </c>
      <c r="E262" t="n">
        <v>24.86194936156974</v>
      </c>
      <c r="F262" t="n">
        <v>5.662609024018517</v>
      </c>
      <c r="G262" t="n">
        <v>34.87980262659465</v>
      </c>
      <c r="H262" t="n">
        <v>92.20320623199545</v>
      </c>
      <c r="I262" t="n">
        <v>33.34656572106176</v>
      </c>
      <c r="J262" t="n">
        <v>54.95730627219122</v>
      </c>
      <c r="K262" t="n">
        <v>72.04825658337248</v>
      </c>
    </row>
    <row r="263">
      <c r="A263" s="2" t="n">
        <v>45322</v>
      </c>
      <c r="B263" t="n">
        <v>47.59225726309732</v>
      </c>
      <c r="C263" t="n">
        <v>160.8029131088507</v>
      </c>
      <c r="D263" t="n">
        <v>8.330846669509029</v>
      </c>
      <c r="E263" t="n">
        <v>27.90131979125696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60.32267271069814</v>
      </c>
      <c r="K263" t="n">
        <v>73.79057756384692</v>
      </c>
    </row>
    <row r="264">
      <c r="A264" s="2" t="n">
        <v>45323</v>
      </c>
      <c r="B264" t="n">
        <v>47.20372741237617</v>
      </c>
      <c r="C264" t="n">
        <v>143.0300206969426</v>
      </c>
      <c r="D264" t="n">
        <v>10.84690524481524</v>
      </c>
      <c r="E264" t="n">
        <v>32.79266444657593</v>
      </c>
      <c r="F264" t="n">
        <v>10.22283737683318</v>
      </c>
      <c r="G264" t="n">
        <v>38.83183856678745</v>
      </c>
      <c r="H264" t="n">
        <v>101.3420737308586</v>
      </c>
      <c r="I264" t="n">
        <v>38.16064580081409</v>
      </c>
      <c r="J264" t="n">
        <v>60.96022948500062</v>
      </c>
      <c r="K264" t="n">
        <v>74.95026434451</v>
      </c>
    </row>
    <row r="265">
      <c r="A265" s="2" t="n">
        <v>45324</v>
      </c>
      <c r="B265" t="n">
        <v>46.25360582841289</v>
      </c>
      <c r="C265" t="n">
        <v>141.4863361688162</v>
      </c>
      <c r="D265" t="n">
        <v>11.25310334763412</v>
      </c>
      <c r="E265" t="n">
        <v>32.12979071813275</v>
      </c>
      <c r="F265" t="n">
        <v>10.14767843053528</v>
      </c>
      <c r="G265" t="n">
        <v>40.3167396131944</v>
      </c>
      <c r="H265" t="n">
        <v>97.14401664738688</v>
      </c>
      <c r="I265" t="n">
        <v>36.50381755035183</v>
      </c>
      <c r="J265" t="n">
        <v>60.2278061683448</v>
      </c>
      <c r="K265" t="n">
        <v>72.91178282580755</v>
      </c>
    </row>
    <row r="266">
      <c r="A266" s="2" t="n">
        <v>45327</v>
      </c>
      <c r="B266" t="n">
        <v>45.28283196023997</v>
      </c>
      <c r="C266" t="n">
        <v>134.5045206644565</v>
      </c>
      <c r="D266" t="n">
        <v>16.3132124282199</v>
      </c>
      <c r="E266" t="n">
        <v>36.09465946249546</v>
      </c>
      <c r="F266" t="n">
        <v>11.12381196058809</v>
      </c>
      <c r="G266" t="n">
        <v>44.42678770796347</v>
      </c>
      <c r="H266" t="n">
        <v>110.0844362135158</v>
      </c>
      <c r="I266" t="n">
        <v>42.21262508747881</v>
      </c>
      <c r="J266" t="n">
        <v>69.0875207932132</v>
      </c>
      <c r="K266" t="n">
        <v>75.70227618419977</v>
      </c>
    </row>
    <row r="267">
      <c r="A267" s="2" t="n">
        <v>45328</v>
      </c>
      <c r="B267" t="n">
        <v>47.17310182225343</v>
      </c>
      <c r="C267" t="n">
        <v>145.0820470993077</v>
      </c>
      <c r="D267" t="n">
        <v>27.67250581925072</v>
      </c>
      <c r="E267" t="n">
        <v>38.80809042123272</v>
      </c>
      <c r="F267" t="n">
        <v>12.61770077701081</v>
      </c>
      <c r="G267" t="n">
        <v>47.93853793205673</v>
      </c>
      <c r="H267" t="n">
        <v>112.388957763967</v>
      </c>
      <c r="I267" t="n">
        <v>43.39999386999725</v>
      </c>
      <c r="J267" t="n">
        <v>69.97270759281591</v>
      </c>
      <c r="K267" t="n">
        <v>88.64057289215843</v>
      </c>
    </row>
    <row r="268">
      <c r="A268" s="2" t="n">
        <v>45329</v>
      </c>
      <c r="B268" t="n">
        <v>46.02915724726646</v>
      </c>
      <c r="C268" t="n">
        <v>141.0214720564025</v>
      </c>
      <c r="D268" t="n">
        <v>23.96497664907362</v>
      </c>
      <c r="E268" t="n">
        <v>38.49785129098442</v>
      </c>
      <c r="F268" t="n">
        <v>11.05497091620347</v>
      </c>
      <c r="G268" t="n">
        <v>44.36894633990804</v>
      </c>
      <c r="H268" t="n">
        <v>115.7635668660495</v>
      </c>
      <c r="I268" t="n">
        <v>44.98421045453098</v>
      </c>
      <c r="J268" t="n">
        <v>74.6566674963874</v>
      </c>
      <c r="K268" t="n">
        <v>85.67998586073331</v>
      </c>
    </row>
    <row r="269">
      <c r="A269" s="2" t="n">
        <v>45330</v>
      </c>
      <c r="B269" t="n">
        <v>47.50725962947968</v>
      </c>
      <c r="C269" t="n">
        <v>145.9998824312819</v>
      </c>
      <c r="D269" t="n">
        <v>22.66236244702402</v>
      </c>
      <c r="E269" t="n">
        <v>38.41049847461184</v>
      </c>
      <c r="F269" t="n">
        <v>10.32998752925107</v>
      </c>
      <c r="G269" t="n">
        <v>43.41670338999934</v>
      </c>
      <c r="H269" t="n">
        <v>119.5907842774346</v>
      </c>
      <c r="I269" t="n">
        <v>44.16688286952859</v>
      </c>
      <c r="J269" t="n">
        <v>73.24599544574457</v>
      </c>
      <c r="K269" t="n">
        <v>89.16423484317431</v>
      </c>
    </row>
    <row r="270">
      <c r="A270" s="2" t="n">
        <v>45331</v>
      </c>
      <c r="B270" t="n">
        <v>51.74051329433913</v>
      </c>
      <c r="C270" t="n">
        <v>148.06462996526</v>
      </c>
      <c r="D270" t="n">
        <v>16.99192442059585</v>
      </c>
      <c r="E270" t="n">
        <v>42.58331638741662</v>
      </c>
      <c r="F270" t="n">
        <v>11.05449029182668</v>
      </c>
      <c r="G270" t="n">
        <v>43.47304670067735</v>
      </c>
      <c r="H270" t="n">
        <v>120.9550187989178</v>
      </c>
      <c r="I270" t="n">
        <v>50.85924941982927</v>
      </c>
      <c r="J270" t="n">
        <v>76.98572611531331</v>
      </c>
      <c r="K270" t="n">
        <v>88.28787882516198</v>
      </c>
    </row>
    <row r="271">
      <c r="A271" s="2" t="n">
        <v>45334</v>
      </c>
      <c r="B271" t="n">
        <v>55.66821796590966</v>
      </c>
      <c r="C271" t="n">
        <v>149.1203613052301</v>
      </c>
      <c r="D271" t="n">
        <v>11.91098204996426</v>
      </c>
      <c r="E271" t="n">
        <v>40.14690760917969</v>
      </c>
      <c r="F271" t="n">
        <v>12.31805133770012</v>
      </c>
      <c r="G271" t="n">
        <v>46.68572543101517</v>
      </c>
      <c r="H271" t="n">
        <v>117.1591967066053</v>
      </c>
      <c r="I271" t="n">
        <v>53.73756752273047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43.33100898838638</v>
      </c>
      <c r="F272" t="n">
        <v>14.18207445580142</v>
      </c>
      <c r="G272" t="n">
        <v>46.10404567117097</v>
      </c>
      <c r="H272" t="n">
        <v>117.748483596121</v>
      </c>
      <c r="I272" t="n">
        <v>55.6335016879401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59.36792608719601</v>
      </c>
      <c r="C273" t="n">
        <v>148.7283564291031</v>
      </c>
      <c r="D273" t="n">
        <v>17.16170907301591</v>
      </c>
      <c r="E273" t="n">
        <v>40.55659178987852</v>
      </c>
      <c r="F273" t="n">
        <v>30.00098315018567</v>
      </c>
      <c r="G273" t="n">
        <v>44.71741566889356</v>
      </c>
      <c r="H273" t="n">
        <v>118.9216398771317</v>
      </c>
      <c r="I273" t="n">
        <v>50.36678819016278</v>
      </c>
      <c r="J273" t="n">
        <v>72.15992384484673</v>
      </c>
      <c r="K273" t="n">
        <v>101.516471725606</v>
      </c>
    </row>
    <row r="274">
      <c r="A274" s="2" t="n">
        <v>45337</v>
      </c>
      <c r="B274" t="n">
        <v>53.88206893970582</v>
      </c>
      <c r="C274" t="n">
        <v>147.3870603977175</v>
      </c>
      <c r="D274" t="n">
        <v>14.45540129703144</v>
      </c>
      <c r="E274" t="n">
        <v>39.23923784244485</v>
      </c>
      <c r="F274" t="n">
        <v>34.58590608516005</v>
      </c>
      <c r="G274" t="n">
        <v>44.87813631899251</v>
      </c>
      <c r="H274" t="n">
        <v>116.3360297194975</v>
      </c>
      <c r="I274" t="n">
        <v>50.02877375472623</v>
      </c>
      <c r="J274" t="n">
        <v>69.12297883977013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149.3286309395972</v>
      </c>
      <c r="D275" t="n">
        <v>21.35341874325403</v>
      </c>
      <c r="E275" t="n">
        <v>40.83043871878649</v>
      </c>
      <c r="F275" t="n">
        <v>36.65996756398473</v>
      </c>
      <c r="G275" t="n">
        <v>43.38271462103324</v>
      </c>
      <c r="H275" t="n">
        <v>116.6293997689202</v>
      </c>
      <c r="I275" t="n">
        <v>52.56064300410132</v>
      </c>
      <c r="J275" t="n">
        <v>74.00978516537646</v>
      </c>
      <c r="K275" t="n">
        <v>87.76016456093902</v>
      </c>
    </row>
    <row r="276">
      <c r="A276" s="2" t="n">
        <v>45341</v>
      </c>
      <c r="B276" t="n">
        <v>52.08484222346794</v>
      </c>
      <c r="C276" t="n">
        <v>136.0581187500409</v>
      </c>
      <c r="D276" t="n">
        <v>19.92713998399536</v>
      </c>
      <c r="E276" t="n">
        <v>42.64988583083298</v>
      </c>
      <c r="F276" t="n">
        <v>34.09957729261988</v>
      </c>
      <c r="G276" t="n">
        <v>44.10922174725076</v>
      </c>
      <c r="H276" t="n">
        <v>105.7209342575346</v>
      </c>
      <c r="I276" t="n">
        <v>52.44469453635254</v>
      </c>
      <c r="J276" t="n">
        <v>70.12201636926356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43.2621977462607</v>
      </c>
      <c r="F277" t="n">
        <v>32.57275813793372</v>
      </c>
      <c r="G277" t="n">
        <v>43.19467189741428</v>
      </c>
      <c r="H277" t="n">
        <v>105.8371894076447</v>
      </c>
      <c r="I277" t="n">
        <v>54.24556702254861</v>
      </c>
      <c r="J277" t="n">
        <v>73.88847590465737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124.377005548177</v>
      </c>
      <c r="D278" t="n">
        <v>13.7169485216283</v>
      </c>
      <c r="E278" t="n">
        <v>41.21546505024394</v>
      </c>
      <c r="F278" t="n">
        <v>30.85154107725428</v>
      </c>
      <c r="G278" t="n">
        <v>42.20822871473548</v>
      </c>
      <c r="H278" t="n">
        <v>117.9003995608394</v>
      </c>
      <c r="I278" t="n">
        <v>54.74746358456515</v>
      </c>
      <c r="J278" t="n">
        <v>73.32753063530002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14.58747038672579</v>
      </c>
      <c r="E279" t="n">
        <v>43.36188637119065</v>
      </c>
      <c r="F279" t="n">
        <v>32.51240408501737</v>
      </c>
      <c r="G279" t="n">
        <v>41.74900674113451</v>
      </c>
      <c r="H279" t="n">
        <v>137.0775185284182</v>
      </c>
      <c r="I279" t="n">
        <v>54.88535863150732</v>
      </c>
      <c r="J279" t="n">
        <v>74.34828248066383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43.75388546000922</v>
      </c>
      <c r="F280" t="n">
        <v>31.73412746076796</v>
      </c>
      <c r="G280" t="n">
        <v>43.0576661318641</v>
      </c>
      <c r="H280" t="n">
        <v>144.6335240585173</v>
      </c>
      <c r="I280" t="n">
        <v>56.51386535783791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43.74960466266533</v>
      </c>
      <c r="F281" t="n">
        <v>27.76512286972246</v>
      </c>
      <c r="G281" t="n">
        <v>43.61357289476941</v>
      </c>
      <c r="H281" t="n">
        <v>140.8647890732727</v>
      </c>
      <c r="I281" t="n">
        <v>57.86249389503087</v>
      </c>
      <c r="J281" t="n">
        <v>75.72036841114038</v>
      </c>
      <c r="K281" t="n">
        <v>102.7143213574349</v>
      </c>
    </row>
    <row r="282">
      <c r="A282" s="2" t="n">
        <v>45349</v>
      </c>
      <c r="B282" t="n">
        <v>43.17328652869492</v>
      </c>
      <c r="C282" t="n">
        <v>120.221542274569</v>
      </c>
      <c r="D282" t="n">
        <v>14.18691194945636</v>
      </c>
      <c r="E282" t="n">
        <v>44.81058493965604</v>
      </c>
      <c r="F282" t="n">
        <v>24.04856564521754</v>
      </c>
      <c r="G282" t="n">
        <v>43.82841858961659</v>
      </c>
      <c r="H282" t="n">
        <v>139.0323783346481</v>
      </c>
      <c r="I282" t="n">
        <v>60.51873229752827</v>
      </c>
      <c r="J282" t="n">
        <v>76.10629401064541</v>
      </c>
      <c r="K282" t="n">
        <v>99.38008398076963</v>
      </c>
    </row>
    <row r="283">
      <c r="A283" s="2" t="n">
        <v>45350</v>
      </c>
      <c r="B283" t="n">
        <v>38.43678379994198</v>
      </c>
      <c r="C283" t="n">
        <v>118.2782937915397</v>
      </c>
      <c r="D283" t="n">
        <v>17.25844508021279</v>
      </c>
      <c r="E283" t="n">
        <v>45.16001722313432</v>
      </c>
      <c r="F283" t="n">
        <v>25.3359965816002</v>
      </c>
      <c r="G283" t="n">
        <v>43.63226167140218</v>
      </c>
      <c r="H283" t="n">
        <v>142.2151864451149</v>
      </c>
      <c r="I283" t="n">
        <v>61.34279223076044</v>
      </c>
      <c r="J283" t="n">
        <v>77.63246781244031</v>
      </c>
      <c r="K283" t="n">
        <v>99.9990576775654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22.13770299017131</v>
      </c>
      <c r="E284" t="n">
        <v>54.80871463111396</v>
      </c>
      <c r="F284" t="n">
        <v>21.24973393549241</v>
      </c>
      <c r="G284" t="n">
        <v>44.68776885213337</v>
      </c>
      <c r="H284" t="n">
        <v>144.0483915962347</v>
      </c>
      <c r="I284" t="n">
        <v>61.77954651809861</v>
      </c>
      <c r="J284" t="n">
        <v>82.20148783770975</v>
      </c>
      <c r="K284" t="n">
        <v>104.6898980763643</v>
      </c>
    </row>
    <row r="285">
      <c r="A285" s="2" t="n">
        <v>45352</v>
      </c>
      <c r="B285" t="n">
        <v>35.72386305596608</v>
      </c>
      <c r="C285" t="n">
        <v>124.119908937507</v>
      </c>
      <c r="D285" t="n">
        <v>21.28215294118603</v>
      </c>
      <c r="E285" t="n">
        <v>53.50996862533075</v>
      </c>
      <c r="F285" t="n">
        <v>20.28088476091676</v>
      </c>
      <c r="G285" t="n">
        <v>39.13901402182083</v>
      </c>
      <c r="H285" t="n">
        <v>143.3532623841384</v>
      </c>
      <c r="I285" t="n">
        <v>61.96836300997233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54.11503073082847</v>
      </c>
      <c r="F286" t="n">
        <v>20.19711935372626</v>
      </c>
      <c r="G286" t="n">
        <v>42.61936601665204</v>
      </c>
      <c r="H286" t="n">
        <v>152.5688832793632</v>
      </c>
      <c r="I286" t="n">
        <v>61.73337790961688</v>
      </c>
      <c r="J286" t="n">
        <v>84.00467633745978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132.8178141530545</v>
      </c>
      <c r="D287" t="n">
        <v>27.98983017745005</v>
      </c>
      <c r="E287" t="n">
        <v>54.68084371443609</v>
      </c>
      <c r="F287" t="n">
        <v>22.25338955573996</v>
      </c>
      <c r="G287" t="n">
        <v>42.76773509857779</v>
      </c>
      <c r="H287" t="n">
        <v>156.0941662864271</v>
      </c>
      <c r="I287" t="n">
        <v>63.36998758323702</v>
      </c>
      <c r="J287" t="n">
        <v>81.96699694931071</v>
      </c>
      <c r="K287" t="n">
        <v>105.7588425997845</v>
      </c>
    </row>
    <row r="288">
      <c r="A288" s="2" t="n">
        <v>45357</v>
      </c>
      <c r="B288" t="n">
        <v>35.79520562805128</v>
      </c>
      <c r="C288" t="n">
        <v>126.9368871403983</v>
      </c>
      <c r="D288" t="n">
        <v>22.00437347721904</v>
      </c>
      <c r="E288" t="n">
        <v>55.67642542399689</v>
      </c>
      <c r="F288" t="n">
        <v>22.57376850126871</v>
      </c>
      <c r="G288" t="n">
        <v>41.70319346608482</v>
      </c>
      <c r="H288" t="n">
        <v>153.672273493275</v>
      </c>
      <c r="I288" t="n">
        <v>66.80565746294931</v>
      </c>
      <c r="J288" t="n">
        <v>84.09076864025957</v>
      </c>
      <c r="K288" t="n">
        <v>108.1291212391135</v>
      </c>
    </row>
    <row r="289">
      <c r="A289" s="2" t="n">
        <v>45358</v>
      </c>
      <c r="B289" t="n">
        <v>36.61607561587945</v>
      </c>
      <c r="C289" t="n">
        <v>132.1137681555019</v>
      </c>
      <c r="D289" t="n">
        <v>23.49256878795092</v>
      </c>
      <c r="E289" t="n">
        <v>57.35412986837522</v>
      </c>
      <c r="F289" t="n">
        <v>27.01347783484431</v>
      </c>
      <c r="G289" t="n">
        <v>44.16660809713144</v>
      </c>
      <c r="H289" t="n">
        <v>156.1804041473549</v>
      </c>
      <c r="I289" t="n">
        <v>67.92545693981533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41.35020625081236</v>
      </c>
      <c r="C290" t="n">
        <v>131.1013085047724</v>
      </c>
      <c r="D290" t="n">
        <v>22.54998675302775</v>
      </c>
      <c r="E290" t="n">
        <v>67.2880227717974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87.14630814747044</v>
      </c>
      <c r="K290" t="n">
        <v>115.4835372665947</v>
      </c>
    </row>
    <row r="291">
      <c r="A291" s="2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64.25497952570798</v>
      </c>
      <c r="F291" t="n">
        <v>26.75773364687386</v>
      </c>
      <c r="G291" t="n">
        <v>46.20492045603177</v>
      </c>
      <c r="H291" t="n">
        <v>149.9477956188409</v>
      </c>
      <c r="I291" t="n">
        <v>66.68057946886601</v>
      </c>
      <c r="J291" t="n">
        <v>83.54306615780978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13.78973259008312</v>
      </c>
      <c r="E292" t="n">
        <v>67.31708654740589</v>
      </c>
      <c r="F292" t="n">
        <v>22.60445733792194</v>
      </c>
      <c r="G292" t="n">
        <v>44.69768343595939</v>
      </c>
      <c r="H292" t="n">
        <v>144.0956450024334</v>
      </c>
      <c r="I292" t="n">
        <v>62.95749380628122</v>
      </c>
      <c r="J292" t="n">
        <v>79.82773710961897</v>
      </c>
      <c r="K292" t="n">
        <v>109.4658131496966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71.71663552123675</v>
      </c>
      <c r="F293" t="n">
        <v>24.41428912523511</v>
      </c>
      <c r="G293" t="n">
        <v>42.94493923041161</v>
      </c>
      <c r="H293" t="n">
        <v>149.9540314772929</v>
      </c>
      <c r="I293" t="n">
        <v>63.89864324348997</v>
      </c>
      <c r="J293" t="n">
        <v>82.45848464200279</v>
      </c>
      <c r="K293" t="n">
        <v>112.4072751968544</v>
      </c>
    </row>
    <row r="294">
      <c r="A294" s="2" t="n">
        <v>45366</v>
      </c>
      <c r="B294" t="n">
        <v>35.70454378155976</v>
      </c>
      <c r="C294" t="n">
        <v>115.4418760862458</v>
      </c>
      <c r="D294" t="n">
        <v>11.79906115630214</v>
      </c>
      <c r="E294" t="n">
        <v>70.29386251634769</v>
      </c>
      <c r="F294" t="n">
        <v>23.42074853039799</v>
      </c>
      <c r="G294" t="n">
        <v>42.68446108745749</v>
      </c>
      <c r="H294" t="n">
        <v>148.1492634236008</v>
      </c>
      <c r="I294" t="n">
        <v>61.87853431798867</v>
      </c>
      <c r="J294" t="n">
        <v>74.87391290617144</v>
      </c>
      <c r="K294" t="n">
        <v>108.5632574080451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71.04834769346159</v>
      </c>
      <c r="F295" t="n">
        <v>24.71029998568668</v>
      </c>
      <c r="G295" t="n">
        <v>44.38041012740892</v>
      </c>
      <c r="H295" t="n">
        <v>144.0900205021062</v>
      </c>
      <c r="I295" t="n">
        <v>65.61835137682925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10.42161167875102</v>
      </c>
      <c r="E296" t="n">
        <v>64.14446188126557</v>
      </c>
      <c r="F296" t="n">
        <v>23.65608453993559</v>
      </c>
      <c r="G296" t="n">
        <v>41.13093934757068</v>
      </c>
      <c r="H296" t="n">
        <v>139.6439881603027</v>
      </c>
      <c r="I296" t="n">
        <v>64.03742073377818</v>
      </c>
      <c r="J296" t="n">
        <v>69.0588862250719</v>
      </c>
      <c r="K296" t="n">
        <v>108.8527551460619</v>
      </c>
    </row>
    <row r="297">
      <c r="A297" s="2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62.15337742041711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68.76841275392557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66.94666062001875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71.23597883997328</v>
      </c>
      <c r="F299" t="n">
        <v>25.46586764973899</v>
      </c>
      <c r="G299" t="n">
        <v>43.73233690468376</v>
      </c>
      <c r="H299" t="n">
        <v>146.1431621198242</v>
      </c>
      <c r="I299" t="n">
        <v>69.64002938460683</v>
      </c>
      <c r="J299" t="n">
        <v>70.47896647627201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130.7668141730146</v>
      </c>
      <c r="D300" t="n">
        <v>17.1517577595041</v>
      </c>
      <c r="E300" t="n">
        <v>69.05181546050801</v>
      </c>
      <c r="F300" t="n">
        <v>23.14934548782963</v>
      </c>
      <c r="G300" t="n">
        <v>40.69464010567265</v>
      </c>
      <c r="H300" t="n">
        <v>146.3725031565648</v>
      </c>
      <c r="I300" t="n">
        <v>69.52850900996638</v>
      </c>
      <c r="J300" t="n">
        <v>69.02948742688369</v>
      </c>
      <c r="K300" t="n">
        <v>116.8426490380809</v>
      </c>
    </row>
    <row r="301">
      <c r="A301" s="2" t="n">
        <v>45378</v>
      </c>
      <c r="B301" t="n">
        <v>44.67454326211156</v>
      </c>
      <c r="C301" t="n">
        <v>127.1730362704474</v>
      </c>
      <c r="D301" t="n">
        <v>16.33620959054696</v>
      </c>
      <c r="E301" t="n">
        <v>66.98377571820664</v>
      </c>
      <c r="F301" t="n">
        <v>21.18228853502122</v>
      </c>
      <c r="G301" t="n">
        <v>38.95331279735432</v>
      </c>
      <c r="H301" t="n">
        <v>141.1971631580274</v>
      </c>
      <c r="I301" t="n">
        <v>67.35583974916932</v>
      </c>
      <c r="J301" t="n">
        <v>67.88986475776511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128.8777835983781</v>
      </c>
      <c r="D302" t="n">
        <v>31.33253407254812</v>
      </c>
      <c r="E302" t="n">
        <v>72.65495500630496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71.68326838499051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135.7763327419543</v>
      </c>
      <c r="D303" t="n">
        <v>34.45751521711986</v>
      </c>
      <c r="E303" t="n">
        <v>74.31687866547389</v>
      </c>
      <c r="F303" t="n">
        <v>28.44649774848502</v>
      </c>
      <c r="G303" t="n">
        <v>41.89209186174592</v>
      </c>
      <c r="H303" t="n">
        <v>152.2831410389971</v>
      </c>
      <c r="I303" t="n">
        <v>71.07080614945076</v>
      </c>
      <c r="J303" t="n">
        <v>78.04561242220387</v>
      </c>
      <c r="K303" t="n">
        <v>111.9114169870224</v>
      </c>
    </row>
    <row r="304">
      <c r="A304" s="2" t="n">
        <v>45384</v>
      </c>
      <c r="B304" t="n">
        <v>50.6172573558719</v>
      </c>
      <c r="C304" t="n">
        <v>136.4214502216747</v>
      </c>
      <c r="D304" t="n">
        <v>35.06715590062188</v>
      </c>
      <c r="E304" t="n">
        <v>74.11486862155216</v>
      </c>
      <c r="F304" t="n">
        <v>31.93213193895303</v>
      </c>
      <c r="G304" t="n">
        <v>42.24555326465904</v>
      </c>
      <c r="H304" t="n">
        <v>148.975769761025</v>
      </c>
      <c r="I304" t="n">
        <v>71.22651849839454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138.6829882468607</v>
      </c>
      <c r="D305" t="n">
        <v>34.60230389550794</v>
      </c>
      <c r="E305" t="n">
        <v>71.81308032426085</v>
      </c>
      <c r="F305" t="n">
        <v>33.11066633769202</v>
      </c>
      <c r="G305" t="n">
        <v>37.92991072242353</v>
      </c>
      <c r="H305" t="n">
        <v>144.7186944794829</v>
      </c>
      <c r="I305" t="n">
        <v>68.18533882778384</v>
      </c>
      <c r="J305" t="n">
        <v>72.62736895812584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31.31459657641908</v>
      </c>
      <c r="E306" t="n">
        <v>69.30012737829139</v>
      </c>
      <c r="F306" t="n">
        <v>34.29241068239441</v>
      </c>
      <c r="G306" t="n">
        <v>39.20857209629857</v>
      </c>
      <c r="H306" t="n">
        <v>145.794570442711</v>
      </c>
      <c r="I306" t="n">
        <v>67.17035274463963</v>
      </c>
      <c r="J306" t="n">
        <v>67.82724340217281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66.56083797790593</v>
      </c>
      <c r="F307" t="n">
        <v>34.60682618802697</v>
      </c>
      <c r="G307" t="n">
        <v>39.50301285276476</v>
      </c>
      <c r="H307" t="n">
        <v>150.9613470076912</v>
      </c>
      <c r="I307" t="n">
        <v>66.92146020483032</v>
      </c>
      <c r="J307" t="n">
        <v>71.93637771657124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120.026916258237</v>
      </c>
      <c r="D308" t="n">
        <v>33.26487512085625</v>
      </c>
      <c r="E308" t="n">
        <v>65.78329424433618</v>
      </c>
      <c r="F308" t="n">
        <v>35.25554765915069</v>
      </c>
      <c r="G308" t="n">
        <v>38.72764300691323</v>
      </c>
      <c r="H308" t="n">
        <v>145.7620709433207</v>
      </c>
      <c r="I308" t="n">
        <v>64.16786813282775</v>
      </c>
      <c r="J308" t="n">
        <v>71.25886686674778</v>
      </c>
      <c r="K308" t="n">
        <v>109.5829164061513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64.36902601391188</v>
      </c>
      <c r="F309" t="n">
        <v>36.67346113745593</v>
      </c>
      <c r="G309" t="n">
        <v>37.31850169686484</v>
      </c>
      <c r="H309" t="n">
        <v>150.2452582428987</v>
      </c>
      <c r="I309" t="n">
        <v>64.3350533323876</v>
      </c>
      <c r="J309" t="n">
        <v>69.10650296705478</v>
      </c>
      <c r="K309" t="n">
        <v>105.9562376539108</v>
      </c>
    </row>
    <row r="310">
      <c r="A310" s="2" t="n">
        <v>45392</v>
      </c>
      <c r="B310" t="n">
        <v>49.15598056103958</v>
      </c>
      <c r="C310" t="n">
        <v>118.4962929016693</v>
      </c>
      <c r="D310" t="n">
        <v>38.84820566725406</v>
      </c>
      <c r="E310" t="n">
        <v>61.59630493025392</v>
      </c>
      <c r="F310" t="n">
        <v>33.65095535333917</v>
      </c>
      <c r="G310" t="n">
        <v>35.86532804831142</v>
      </c>
      <c r="H310" t="n">
        <v>147.0149878041358</v>
      </c>
      <c r="I310" t="n">
        <v>63.2119577349199</v>
      </c>
      <c r="J310" t="n">
        <v>69.64573178503819</v>
      </c>
      <c r="K310" t="n">
        <v>104.6436083076437</v>
      </c>
    </row>
    <row r="311">
      <c r="A311" s="2" t="n">
        <v>45394</v>
      </c>
      <c r="B311" t="n">
        <v>49.02099941912563</v>
      </c>
      <c r="C311" t="n">
        <v>111.0165366703605</v>
      </c>
      <c r="D311" t="n">
        <v>33.55609998023663</v>
      </c>
      <c r="E311" t="n">
        <v>56.37186375455969</v>
      </c>
      <c r="F311" t="n">
        <v>34.95381075479776</v>
      </c>
      <c r="G311" t="n">
        <v>32.6359071205929</v>
      </c>
      <c r="H311" t="n">
        <v>151.2726459046046</v>
      </c>
      <c r="I311" t="n">
        <v>58.09751018598015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56.21779677632412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65.13596376041842</v>
      </c>
      <c r="K312" t="n">
        <v>91.68752756804113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54.7701000164309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62.84270514049815</v>
      </c>
      <c r="K313" t="n">
        <v>93.40089160398333</v>
      </c>
    </row>
    <row r="314">
      <c r="A314" s="2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52.03751177522074</v>
      </c>
      <c r="F314" t="n">
        <v>27.97912831901432</v>
      </c>
      <c r="G314" t="n">
        <v>27.75538930512596</v>
      </c>
      <c r="H314" t="n">
        <v>141.0676602091999</v>
      </c>
      <c r="I314" t="n">
        <v>51.21410856452122</v>
      </c>
      <c r="J314" t="n">
        <v>63.78401106307392</v>
      </c>
      <c r="K314" t="n">
        <v>91.38656800640746</v>
      </c>
    </row>
    <row r="315">
      <c r="A315" s="2" t="n">
        <v>45401</v>
      </c>
      <c r="B315" t="n">
        <v>46.01118797258086</v>
      </c>
      <c r="C315" t="n">
        <v>101.9178048208448</v>
      </c>
      <c r="D315" t="n">
        <v>22.12122400159906</v>
      </c>
      <c r="E315" t="n">
        <v>50.43127676791046</v>
      </c>
      <c r="F315" t="n">
        <v>27.209327654883</v>
      </c>
      <c r="G315" t="n">
        <v>25.83538383122668</v>
      </c>
      <c r="H315" t="n">
        <v>134.1765114714852</v>
      </c>
      <c r="I315" t="n">
        <v>52.3792712415337</v>
      </c>
      <c r="J315" t="n">
        <v>63.1546484755352</v>
      </c>
      <c r="K315" t="n">
        <v>87.46186263395848</v>
      </c>
    </row>
    <row r="316">
      <c r="A316" s="2" t="n">
        <v>45404</v>
      </c>
      <c r="B316" t="n">
        <v>46.45856327162006</v>
      </c>
      <c r="C316" t="n">
        <v>99.21174123630254</v>
      </c>
      <c r="D316" t="n">
        <v>26.2622448400893</v>
      </c>
      <c r="E316" t="n">
        <v>50.56366384394535</v>
      </c>
      <c r="F316" t="n">
        <v>28.70608393231819</v>
      </c>
      <c r="G316" t="n">
        <v>27.28746360845551</v>
      </c>
      <c r="H316" t="n">
        <v>143.9336129672471</v>
      </c>
      <c r="I316" t="n">
        <v>54.01112701142296</v>
      </c>
      <c r="J316" t="n">
        <v>68.51633631035736</v>
      </c>
      <c r="K316" t="n">
        <v>93.34297535859919</v>
      </c>
    </row>
    <row r="317">
      <c r="A317" s="2" t="n">
        <v>45405</v>
      </c>
      <c r="B317" t="n">
        <v>43.78767028447272</v>
      </c>
      <c r="C317" t="n">
        <v>95.53027254090973</v>
      </c>
      <c r="D317" t="n">
        <v>25.99095632260944</v>
      </c>
      <c r="E317" t="n">
        <v>47.89717415536781</v>
      </c>
      <c r="F317" t="n">
        <v>18.27399543420192</v>
      </c>
      <c r="G317" t="n">
        <v>22.89790257180153</v>
      </c>
      <c r="H317" t="n">
        <v>133.5177391705785</v>
      </c>
      <c r="I317" t="n">
        <v>47.3781997621892</v>
      </c>
      <c r="J317" t="n">
        <v>68.22904876603342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53.92189264360196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45.93283515082405</v>
      </c>
      <c r="C319" t="n">
        <v>98.42323459453266</v>
      </c>
      <c r="D319" t="n">
        <v>30.98710169526466</v>
      </c>
      <c r="E319" t="n">
        <v>56.39083798105509</v>
      </c>
      <c r="F319" t="n">
        <v>22.51865693505979</v>
      </c>
      <c r="G319" t="n">
        <v>29.16310205703294</v>
      </c>
      <c r="H319" t="n">
        <v>143.3004017565767</v>
      </c>
      <c r="I319" t="n">
        <v>53.62199790187623</v>
      </c>
      <c r="J319" t="n">
        <v>72.05354170207701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32.77955651175768</v>
      </c>
      <c r="E320" t="n">
        <v>53.70071304264565</v>
      </c>
      <c r="F320" t="n">
        <v>23.79316046432105</v>
      </c>
      <c r="G320" t="n">
        <v>28.26710432372257</v>
      </c>
      <c r="H320" t="n">
        <v>132.3276323073237</v>
      </c>
      <c r="I320" t="n">
        <v>51.32334370549232</v>
      </c>
      <c r="J320" t="n">
        <v>70.88914988444326</v>
      </c>
      <c r="K320" t="n">
        <v>85.35249849603071</v>
      </c>
    </row>
    <row r="321">
      <c r="A321" s="2" t="n">
        <v>45411</v>
      </c>
      <c r="B321" t="n">
        <v>38.52608213147153</v>
      </c>
      <c r="C321" t="n">
        <v>96.97077799314748</v>
      </c>
      <c r="D321" t="n">
        <v>34.23276114216405</v>
      </c>
      <c r="E321" t="n">
        <v>55.65514238652229</v>
      </c>
      <c r="F321" t="n">
        <v>20.30934711437489</v>
      </c>
      <c r="G321" t="n">
        <v>29.27057622896878</v>
      </c>
      <c r="H321" t="n">
        <v>139.4289229303913</v>
      </c>
      <c r="I321" t="n">
        <v>54.26279556309155</v>
      </c>
      <c r="J321" t="n">
        <v>70.80828987803794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30.8434507778782</v>
      </c>
      <c r="E322" t="n">
        <v>56.12329793237618</v>
      </c>
      <c r="F322" t="n">
        <v>25.9628585919764</v>
      </c>
      <c r="G322" t="n">
        <v>28.70649485547594</v>
      </c>
      <c r="H322" t="n">
        <v>141.5789479402366</v>
      </c>
      <c r="I322" t="n">
        <v>53.4806903512675</v>
      </c>
      <c r="J322" t="n">
        <v>68.35605261969155</v>
      </c>
      <c r="K322" t="n">
        <v>87.35466271291892</v>
      </c>
    </row>
    <row r="323">
      <c r="A323" s="2" t="n">
        <v>45414</v>
      </c>
      <c r="B323" t="n">
        <v>36.99848907196235</v>
      </c>
      <c r="C323" t="n">
        <v>97.49662473133615</v>
      </c>
      <c r="D323" t="n">
        <v>36.64301792881061</v>
      </c>
      <c r="E323" t="n">
        <v>56.44687139961666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67.60072644342617</v>
      </c>
      <c r="K323" t="n">
        <v>92.23368005873851</v>
      </c>
    </row>
    <row r="324">
      <c r="A324" s="2" t="n">
        <v>45415</v>
      </c>
      <c r="B324" t="n">
        <v>36.98652214720723</v>
      </c>
      <c r="C324" t="n">
        <v>96.17685113427952</v>
      </c>
      <c r="D324" t="n">
        <v>36.04008520903117</v>
      </c>
      <c r="E324" t="n">
        <v>59.05926964905825</v>
      </c>
      <c r="F324" t="n">
        <v>24.74280673387515</v>
      </c>
      <c r="G324" t="n">
        <v>33.14757918763236</v>
      </c>
      <c r="H324" t="n">
        <v>136.7199268580158</v>
      </c>
      <c r="I324" t="n">
        <v>55.76156698511292</v>
      </c>
      <c r="J324" t="n">
        <v>70.79920697713187</v>
      </c>
      <c r="K324" t="n">
        <v>94.73832550678711</v>
      </c>
    </row>
    <row r="325">
      <c r="A325" s="2" t="n">
        <v>45418</v>
      </c>
      <c r="B325" t="n">
        <v>37.51470138054185</v>
      </c>
      <c r="C325" t="n">
        <v>94.56421949013811</v>
      </c>
      <c r="D325" t="n">
        <v>30.94313415636325</v>
      </c>
      <c r="E325" t="n">
        <v>57.74685897523777</v>
      </c>
      <c r="F325" t="n">
        <v>23.82025425855518</v>
      </c>
      <c r="G325" t="n">
        <v>31.22846666658507</v>
      </c>
      <c r="H325" t="n">
        <v>139.1069924504099</v>
      </c>
      <c r="I325" t="n">
        <v>58.6947132089247</v>
      </c>
      <c r="J325" t="n">
        <v>67.55170433475951</v>
      </c>
      <c r="K325" t="n">
        <v>98.64406881727423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53.49036988164382</v>
      </c>
      <c r="F326" t="n">
        <v>22.45283349737697</v>
      </c>
      <c r="G326" t="n">
        <v>30.16315980968265</v>
      </c>
      <c r="H326" t="n">
        <v>128.5645931464648</v>
      </c>
      <c r="I326" t="n">
        <v>57.46494593453506</v>
      </c>
      <c r="J326" t="n">
        <v>63.52428922575552</v>
      </c>
      <c r="K326" t="n">
        <v>91.59964919303094</v>
      </c>
    </row>
    <row r="327">
      <c r="A327" s="2" t="n">
        <v>45420</v>
      </c>
      <c r="B327" t="n">
        <v>32.71212364216494</v>
      </c>
      <c r="C327" t="n">
        <v>84.81461235452549</v>
      </c>
      <c r="D327" t="n">
        <v>32.55413628522887</v>
      </c>
      <c r="E327" t="n">
        <v>52.74147924043198</v>
      </c>
      <c r="F327" t="n">
        <v>22.25171610160215</v>
      </c>
      <c r="G327" t="n">
        <v>24.09575337791068</v>
      </c>
      <c r="H327" t="n">
        <v>133.9640278640864</v>
      </c>
      <c r="I327" t="n">
        <v>56.92631057152584</v>
      </c>
      <c r="J327" t="n">
        <v>60.83507288779</v>
      </c>
      <c r="K327" t="n">
        <v>97.2167748699564</v>
      </c>
    </row>
    <row r="328">
      <c r="A328" s="2" t="n">
        <v>45421</v>
      </c>
      <c r="B328" t="n">
        <v>28.9927647919264</v>
      </c>
      <c r="C328" t="n">
        <v>81.5633339952353</v>
      </c>
      <c r="D328" t="n">
        <v>29.17063973181619</v>
      </c>
      <c r="E328" t="n">
        <v>50.85296237339554</v>
      </c>
      <c r="F328" t="n">
        <v>16.91150282223373</v>
      </c>
      <c r="G328" t="n">
        <v>20.15197421346795</v>
      </c>
      <c r="H328" t="n">
        <v>124.2123433027406</v>
      </c>
      <c r="I328" t="n">
        <v>52.73491759248459</v>
      </c>
      <c r="J328" t="n">
        <v>54.71785265563582</v>
      </c>
      <c r="K328" t="n">
        <v>87.96451549670081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47.15203968512205</v>
      </c>
      <c r="F329" t="n">
        <v>17.53172198231772</v>
      </c>
      <c r="G329" t="n">
        <v>20.54184130496555</v>
      </c>
      <c r="H329" t="n">
        <v>127.9194300506134</v>
      </c>
      <c r="I329" t="n">
        <v>56.2609242527508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91.84523864774047</v>
      </c>
      <c r="D330" t="n">
        <v>27.34681328022484</v>
      </c>
      <c r="E330" t="n">
        <v>54.90395722631109</v>
      </c>
      <c r="F330" t="n">
        <v>20.62967545274965</v>
      </c>
      <c r="G330" t="n">
        <v>20.24343346275241</v>
      </c>
      <c r="H330" t="n">
        <v>138.9752774274019</v>
      </c>
      <c r="I330" t="n">
        <v>59.73105111377426</v>
      </c>
      <c r="J330" t="n">
        <v>59.36151825445264</v>
      </c>
      <c r="K330" t="n">
        <v>92.36756668964361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29.48552323784159</v>
      </c>
      <c r="E331" t="n">
        <v>46.58367664052874</v>
      </c>
      <c r="F331" t="n">
        <v>19.65267383358704</v>
      </c>
      <c r="G331" t="n">
        <v>19.05586018518433</v>
      </c>
      <c r="H331" t="n">
        <v>131.6123831756739</v>
      </c>
      <c r="I331" t="n">
        <v>60.11860484617226</v>
      </c>
      <c r="J331" t="n">
        <v>60.52860839376037</v>
      </c>
      <c r="K331" t="n">
        <v>90.90888453114765</v>
      </c>
    </row>
    <row r="332">
      <c r="A332" s="2" t="n">
        <v>45427</v>
      </c>
      <c r="B332" t="n">
        <v>27.42779840066787</v>
      </c>
      <c r="C332" t="n">
        <v>94.23034214206484</v>
      </c>
      <c r="D332" t="n">
        <v>29.17987950261163</v>
      </c>
      <c r="E332" t="n">
        <v>53.34220270437326</v>
      </c>
      <c r="F332" t="n">
        <v>19.24089240967999</v>
      </c>
      <c r="G332" t="n">
        <v>19.79653324898914</v>
      </c>
      <c r="H332" t="n">
        <v>133.7154369039206</v>
      </c>
      <c r="I332" t="n">
        <v>58.84792717948996</v>
      </c>
      <c r="J332" t="n">
        <v>62.60553169186351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53.50107943559379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63.97689469005612</v>
      </c>
      <c r="K333" t="n">
        <v>93.83477377767515</v>
      </c>
    </row>
    <row r="334">
      <c r="A334" s="2" t="n">
        <v>45429</v>
      </c>
      <c r="B334" t="n">
        <v>29.96592071420716</v>
      </c>
      <c r="C334" t="n">
        <v>90.54243304366069</v>
      </c>
      <c r="D334" t="n">
        <v>24.92515009352958</v>
      </c>
      <c r="E334" t="n">
        <v>50.17003274480045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65.55906855683276</v>
      </c>
      <c r="K334" t="n">
        <v>102.153225340076</v>
      </c>
    </row>
    <row r="335">
      <c r="A335" s="2" t="n">
        <v>45433</v>
      </c>
      <c r="B335" t="n">
        <v>29.62831984158516</v>
      </c>
      <c r="C335" t="n">
        <v>97.74600255053943</v>
      </c>
      <c r="D335" t="n">
        <v>25.4870746558391</v>
      </c>
      <c r="E335" t="n">
        <v>53.95992639840779</v>
      </c>
      <c r="F335" t="n">
        <v>18.20978903767447</v>
      </c>
      <c r="G335" t="n">
        <v>19.6761870646257</v>
      </c>
      <c r="H335" t="n">
        <v>125.4222477224073</v>
      </c>
      <c r="I335" t="n">
        <v>63.05462921405851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25.85958048373995</v>
      </c>
      <c r="E336" t="n">
        <v>58.36392994769039</v>
      </c>
      <c r="F336" t="n">
        <v>22.89198027275223</v>
      </c>
      <c r="G336" t="n">
        <v>30.5974431175686</v>
      </c>
      <c r="H336" t="n">
        <v>125.1232105585996</v>
      </c>
      <c r="I336" t="n">
        <v>61.65130738484687</v>
      </c>
      <c r="J336" t="n">
        <v>62.94610290962117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102.7747334166607</v>
      </c>
      <c r="D337" t="n">
        <v>29.47135709186437</v>
      </c>
      <c r="E337" t="n">
        <v>60.13945927556725</v>
      </c>
      <c r="F337" t="n">
        <v>25.07230335300117</v>
      </c>
      <c r="G337" t="n">
        <v>33.08750161473026</v>
      </c>
      <c r="H337" t="n">
        <v>111.956688950663</v>
      </c>
      <c r="I337" t="n">
        <v>57.83899790942195</v>
      </c>
      <c r="J337" t="n">
        <v>65.24832152976346</v>
      </c>
      <c r="K337" t="n">
        <v>113.4300168088506</v>
      </c>
    </row>
    <row r="338">
      <c r="A338" s="2" t="n">
        <v>45436</v>
      </c>
      <c r="B338" t="n">
        <v>28.20549472175531</v>
      </c>
      <c r="C338" t="n">
        <v>102.1554072903712</v>
      </c>
      <c r="D338" t="n">
        <v>29.5855180127983</v>
      </c>
      <c r="E338" t="n">
        <v>62.38681517331797</v>
      </c>
      <c r="F338" t="n">
        <v>26.83307241095241</v>
      </c>
      <c r="G338" t="n">
        <v>30.83004960254845</v>
      </c>
      <c r="H338" t="n">
        <v>105.9469886784281</v>
      </c>
      <c r="I338" t="n">
        <v>57.44627479251887</v>
      </c>
      <c r="J338" t="n">
        <v>58.80212614406432</v>
      </c>
      <c r="K338" t="n">
        <v>109.7600389161298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61.65735930401593</v>
      </c>
      <c r="F339" t="n">
        <v>30.80266185851475</v>
      </c>
      <c r="G339" t="n">
        <v>31.08660260577312</v>
      </c>
      <c r="H339" t="n">
        <v>105.2577064122649</v>
      </c>
      <c r="I339" t="n">
        <v>57.24766639156853</v>
      </c>
      <c r="J339" t="n">
        <v>65.69399580425028</v>
      </c>
      <c r="K339" t="n">
        <v>107.0082480662789</v>
      </c>
    </row>
    <row r="340">
      <c r="A340" s="2" t="n">
        <v>45440</v>
      </c>
      <c r="B340" t="n">
        <v>32.09546609534615</v>
      </c>
      <c r="C340" t="n">
        <v>97.93649999126022</v>
      </c>
      <c r="D340" t="n">
        <v>30.20875053889269</v>
      </c>
      <c r="E340" t="n">
        <v>61.42094391137085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63.06745291170655</v>
      </c>
      <c r="K340" t="n">
        <v>104.8511553262376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32.8224326228205</v>
      </c>
      <c r="E341" t="n">
        <v>64.64333457378353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66.58059353142187</v>
      </c>
      <c r="K341" t="n">
        <v>107.556618263849</v>
      </c>
    </row>
    <row r="342">
      <c r="A342" s="2" t="n">
        <v>45442</v>
      </c>
      <c r="B342" t="n">
        <v>30.02231607834862</v>
      </c>
      <c r="C342" t="n">
        <v>104.3595668028164</v>
      </c>
      <c r="D342" t="n">
        <v>29.33083666662528</v>
      </c>
      <c r="E342" t="n">
        <v>61.3636548921398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61.97129389767528</v>
      </c>
      <c r="K342" t="n">
        <v>108.9139463027758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57.73145823740398</v>
      </c>
      <c r="F343" t="n">
        <v>32.98553037183507</v>
      </c>
      <c r="G343" t="n">
        <v>30.94664582390567</v>
      </c>
      <c r="H343" t="n">
        <v>105.2402528536999</v>
      </c>
      <c r="I343" t="n">
        <v>57.1618842420901</v>
      </c>
      <c r="J343" t="n">
        <v>63.5047039872122</v>
      </c>
      <c r="K343" t="n">
        <v>99.40256588568414</v>
      </c>
    </row>
    <row r="344">
      <c r="A344" s="2" t="n">
        <v>45446</v>
      </c>
      <c r="B344" t="n">
        <v>28.93967545417719</v>
      </c>
      <c r="C344" t="n">
        <v>104.2821672111433</v>
      </c>
      <c r="D344" t="n">
        <v>28.61873367406977</v>
      </c>
      <c r="E344" t="n">
        <v>57.36553481973616</v>
      </c>
      <c r="F344" t="n">
        <v>28.67848595049143</v>
      </c>
      <c r="G344" t="n">
        <v>30.66835117010751</v>
      </c>
      <c r="H344" t="n">
        <v>104.7739941744343</v>
      </c>
      <c r="I344" t="n">
        <v>57.41752956319526</v>
      </c>
      <c r="J344" t="n">
        <v>60.36622048596678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57.18677210705812</v>
      </c>
      <c r="F345" t="n">
        <v>28.8463175832018</v>
      </c>
      <c r="G345" t="n">
        <v>27.80033304372909</v>
      </c>
      <c r="H345" t="n">
        <v>102.0057566480366</v>
      </c>
      <c r="I345" t="n">
        <v>51.56087599680252</v>
      </c>
      <c r="J345" t="n">
        <v>61.42759210873226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59.61611983861575</v>
      </c>
      <c r="F346" t="n">
        <v>32.11637615490272</v>
      </c>
      <c r="G346" t="n">
        <v>30.32328752729663</v>
      </c>
      <c r="H346" t="n">
        <v>110.2506780246517</v>
      </c>
      <c r="I346" t="n">
        <v>58.84323377334453</v>
      </c>
      <c r="J346" t="n">
        <v>65.49825392283259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56.51221866098572</v>
      </c>
      <c r="F347" t="n">
        <v>27.62724260751108</v>
      </c>
      <c r="G347" t="n">
        <v>31.03252366041151</v>
      </c>
      <c r="H347" t="n">
        <v>106.9603349976251</v>
      </c>
      <c r="I347" t="n">
        <v>53.24604815356115</v>
      </c>
      <c r="J347" t="n">
        <v>65.70057330281023</v>
      </c>
      <c r="K347" t="n">
        <v>107.5245774908407</v>
      </c>
    </row>
    <row r="348">
      <c r="A348" s="2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57.84506086465726</v>
      </c>
      <c r="F348" t="n">
        <v>31.13210421627157</v>
      </c>
      <c r="G348" t="n">
        <v>34.07297815211934</v>
      </c>
      <c r="H348" t="n">
        <v>103.1256701442725</v>
      </c>
      <c r="I348" t="n">
        <v>57.03438525154176</v>
      </c>
      <c r="J348" t="n">
        <v>68.883816728798</v>
      </c>
      <c r="K348" t="n">
        <v>108.1133606340494</v>
      </c>
    </row>
    <row r="349">
      <c r="A349" s="2" t="n">
        <v>45453</v>
      </c>
      <c r="B349" t="n">
        <v>32.05344739120348</v>
      </c>
      <c r="C349" t="n">
        <v>92.81436117846783</v>
      </c>
      <c r="D349" t="n">
        <v>41.47575852349637</v>
      </c>
      <c r="E349" t="n">
        <v>61.13906152856179</v>
      </c>
      <c r="F349" t="n">
        <v>32.24052638885993</v>
      </c>
      <c r="G349" t="n">
        <v>36.18139837652907</v>
      </c>
      <c r="H349" t="n">
        <v>104.2313815994931</v>
      </c>
      <c r="I349" t="n">
        <v>59.13999190091111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32.51389183014237</v>
      </c>
      <c r="C350" t="n">
        <v>91.70574796670256</v>
      </c>
      <c r="D350" t="n">
        <v>41.29388780407714</v>
      </c>
      <c r="E350" t="n">
        <v>61.86568449486671</v>
      </c>
      <c r="F350" t="n">
        <v>31.01363212604331</v>
      </c>
      <c r="G350" t="n">
        <v>35.22351764116376</v>
      </c>
      <c r="H350" t="n">
        <v>101.4936751437523</v>
      </c>
      <c r="I350" t="n">
        <v>55.18877897963868</v>
      </c>
      <c r="J350" t="n">
        <v>57.27206493579071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90.4491030438756</v>
      </c>
      <c r="D351" t="n">
        <v>38.96059662633218</v>
      </c>
      <c r="E351" t="n">
        <v>61.02073152999363</v>
      </c>
      <c r="F351" t="n">
        <v>27.31321808261429</v>
      </c>
      <c r="G351" t="n">
        <v>34.16901951772024</v>
      </c>
      <c r="H351" t="n">
        <v>98.54457519738038</v>
      </c>
      <c r="I351" t="n">
        <v>53.97383126722464</v>
      </c>
      <c r="J351" t="n">
        <v>65.10255453659069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61.21311529562033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63.79666647545039</v>
      </c>
      <c r="K352" t="n">
        <v>112.4841228869557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39.49731107632044</v>
      </c>
      <c r="E353" t="n">
        <v>61.82197877670446</v>
      </c>
      <c r="F353" t="n">
        <v>33.60048285782169</v>
      </c>
      <c r="G353" t="n">
        <v>33.21975721312065</v>
      </c>
      <c r="H353" t="n">
        <v>96.39443896158586</v>
      </c>
      <c r="I353" t="n">
        <v>51.67627028880568</v>
      </c>
      <c r="J353" t="n">
        <v>64.41038567399117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87.98353209256859</v>
      </c>
      <c r="D354" t="n">
        <v>35.7135819495382</v>
      </c>
      <c r="E354" t="n">
        <v>63.32206200949537</v>
      </c>
      <c r="F354" t="n">
        <v>30.05894232859603</v>
      </c>
      <c r="G354" t="n">
        <v>30.2255362424235</v>
      </c>
      <c r="H354" t="n">
        <v>93.30318996497114</v>
      </c>
      <c r="I354" t="n">
        <v>51.41349949560448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23.15863071586812</v>
      </c>
      <c r="C355" t="n">
        <v>82.60677424651206</v>
      </c>
      <c r="D355" t="n">
        <v>37.12830481236112</v>
      </c>
      <c r="E355" t="n">
        <v>63.72018057713553</v>
      </c>
      <c r="F355" t="n">
        <v>27.4913250729427</v>
      </c>
      <c r="G355" t="n">
        <v>28.43602520850093</v>
      </c>
      <c r="H355" t="n">
        <v>93.12495752355969</v>
      </c>
      <c r="I355" t="n">
        <v>49.60804124447453</v>
      </c>
      <c r="J355" t="n">
        <v>62.15916652229441</v>
      </c>
      <c r="K355" t="n">
        <v>110.3591236683743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61.31955029750622</v>
      </c>
      <c r="F356" t="n">
        <v>29.73732311295609</v>
      </c>
      <c r="G356" t="n">
        <v>29.4251647415982</v>
      </c>
      <c r="H356" t="n">
        <v>92.45115631840015</v>
      </c>
      <c r="I356" t="n">
        <v>50.41718901955397</v>
      </c>
      <c r="J356" t="n">
        <v>60.99625628266803</v>
      </c>
      <c r="K356" t="n">
        <v>114.2120350329646</v>
      </c>
    </row>
    <row r="357">
      <c r="A357" s="2" t="n">
        <v>45464</v>
      </c>
      <c r="B357" t="n">
        <v>25.57993792436157</v>
      </c>
      <c r="C357" t="n">
        <v>86.22699940320987</v>
      </c>
      <c r="D357" t="n">
        <v>44.21811243190896</v>
      </c>
      <c r="E357" t="n">
        <v>60.33558320333636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59.09806627266996</v>
      </c>
      <c r="K357" t="n">
        <v>115.6902407023185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57.98751057002602</v>
      </c>
      <c r="F358" t="n">
        <v>32.50278993190874</v>
      </c>
      <c r="G358" t="n">
        <v>30.5123533157579</v>
      </c>
      <c r="H358" t="n">
        <v>92.14949764234979</v>
      </c>
      <c r="I358" t="n">
        <v>53.0605597511798</v>
      </c>
      <c r="J358" t="n">
        <v>59.57970388889034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54.03595848709249</v>
      </c>
      <c r="F359" t="n">
        <v>31.20255344393912</v>
      </c>
      <c r="G359" t="n">
        <v>30.28360144032185</v>
      </c>
      <c r="H359" t="n">
        <v>91.51974526618034</v>
      </c>
      <c r="I359" t="n">
        <v>53.74298959996</v>
      </c>
      <c r="J359" t="n">
        <v>58.15982659192487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52.35474679825158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42.98254888984856</v>
      </c>
      <c r="E361" t="n">
        <v>49.56028374911168</v>
      </c>
      <c r="F361" t="n">
        <v>27.30525482966495</v>
      </c>
      <c r="G361" t="n">
        <v>30.8365044568575</v>
      </c>
      <c r="H361" t="n">
        <v>90.50425473443615</v>
      </c>
      <c r="I361" t="n">
        <v>54.82460084936693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44.19814758829741</v>
      </c>
      <c r="E362" t="n">
        <v>48.38326175383047</v>
      </c>
      <c r="F362" t="n">
        <v>29.44360302438682</v>
      </c>
      <c r="G362" t="n">
        <v>31.27878454374877</v>
      </c>
      <c r="H362" t="n">
        <v>96.08019628335762</v>
      </c>
      <c r="I362" t="n">
        <v>54.73077203473837</v>
      </c>
      <c r="J362" t="n">
        <v>52.44262714793786</v>
      </c>
      <c r="K362" t="n">
        <v>96.7087481773615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46.91825162736487</v>
      </c>
      <c r="E363" t="n">
        <v>47.45076755600876</v>
      </c>
      <c r="F363" t="n">
        <v>29.41652167384241</v>
      </c>
      <c r="G363" t="n">
        <v>31.24384718747668</v>
      </c>
      <c r="H363" t="n">
        <v>96.69455973648373</v>
      </c>
      <c r="I363" t="n">
        <v>53.14158565288211</v>
      </c>
      <c r="J363" t="n">
        <v>51.92783667269975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48.41746628451706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53.83775796600096</v>
      </c>
      <c r="K364" t="n">
        <v>95.05790669548202</v>
      </c>
    </row>
    <row r="365">
      <c r="A365" s="2" t="n">
        <v>45476</v>
      </c>
      <c r="B365" t="n">
        <v>21.31299829530333</v>
      </c>
      <c r="C365" t="n">
        <v>82.44771204500172</v>
      </c>
      <c r="D365" t="n">
        <v>48.32780067095172</v>
      </c>
      <c r="E365" t="n">
        <v>48.25886972868636</v>
      </c>
      <c r="F365" t="n">
        <v>30.95587658889032</v>
      </c>
      <c r="G365" t="n">
        <v>31.88643944037903</v>
      </c>
      <c r="H365" t="n">
        <v>87.1479178610584</v>
      </c>
      <c r="I365" t="n">
        <v>56.0792935119802</v>
      </c>
      <c r="J365" t="n">
        <v>54.63291767825786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52.0822726809897</v>
      </c>
      <c r="E366" t="n">
        <v>49.53014421288613</v>
      </c>
      <c r="F366" t="n">
        <v>29.25885100173824</v>
      </c>
      <c r="G366" t="n">
        <v>33.28066974560768</v>
      </c>
      <c r="H366" t="n">
        <v>107.2967212259254</v>
      </c>
      <c r="I366" t="n">
        <v>58.77231485158256</v>
      </c>
      <c r="J366" t="n">
        <v>56.38262102473553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53.8453309481102</v>
      </c>
      <c r="F367" t="n">
        <v>34.7718370481151</v>
      </c>
      <c r="G367" t="n">
        <v>31.58027729032478</v>
      </c>
      <c r="H367" t="n">
        <v>107.1471653812484</v>
      </c>
      <c r="I367" t="n">
        <v>59.65701037180111</v>
      </c>
      <c r="J367" t="n">
        <v>56.80564872087852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46.6983518768048</v>
      </c>
      <c r="F368" t="n">
        <v>27.32878739870637</v>
      </c>
      <c r="G368" t="n">
        <v>30.61823037810085</v>
      </c>
      <c r="H368" t="n">
        <v>104.413962964378</v>
      </c>
      <c r="I368" t="n">
        <v>57.87811127515472</v>
      </c>
      <c r="J368" t="n">
        <v>55.95931621052088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51.03426327166751</v>
      </c>
      <c r="F369" t="n">
        <v>28.0580633642175</v>
      </c>
      <c r="G369" t="n">
        <v>32.01069191795727</v>
      </c>
      <c r="H369" t="n">
        <v>106.712338555718</v>
      </c>
      <c r="I369" t="n">
        <v>59.72019092008518</v>
      </c>
      <c r="J369" t="n">
        <v>57.89034883123776</v>
      </c>
      <c r="K369" t="n">
        <v>106.1181894351795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51.05182567933464</v>
      </c>
      <c r="F370" t="n">
        <v>29.78829782862218</v>
      </c>
      <c r="G370" t="n">
        <v>30.0763624186061</v>
      </c>
      <c r="H370" t="n">
        <v>106.2483552295986</v>
      </c>
      <c r="I370" t="n">
        <v>57.89281996384472</v>
      </c>
      <c r="J370" t="n">
        <v>52.67075829395773</v>
      </c>
      <c r="K370" t="n">
        <v>104.5074578236876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49.58510723294489</v>
      </c>
      <c r="F371" t="n">
        <v>28.906691425971</v>
      </c>
      <c r="G371" t="n">
        <v>28.81467208796273</v>
      </c>
      <c r="H371" t="n">
        <v>102.1760102507697</v>
      </c>
      <c r="I371" t="n">
        <v>51.80607812307662</v>
      </c>
      <c r="J371" t="n">
        <v>56.92655046749007</v>
      </c>
      <c r="K371" t="n">
        <v>101.3887332448109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52.15744919195969</v>
      </c>
      <c r="F372" t="n">
        <v>27.55086822053185</v>
      </c>
      <c r="G372" t="n">
        <v>32.82854881575861</v>
      </c>
      <c r="H372" t="n">
        <v>102.3433207963264</v>
      </c>
      <c r="I372" t="n">
        <v>54.63831667841432</v>
      </c>
      <c r="J372" t="n">
        <v>57.56085830138255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37.778974301622</v>
      </c>
      <c r="E373" t="n">
        <v>51.15925668634942</v>
      </c>
      <c r="F373" t="n">
        <v>29.9214911235207</v>
      </c>
      <c r="G373" t="n">
        <v>31.98453640571346</v>
      </c>
      <c r="H373" t="n">
        <v>106.4909468117371</v>
      </c>
      <c r="I373" t="n">
        <v>53.12364237412454</v>
      </c>
      <c r="J373" t="n">
        <v>58.94676209851022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50.63809442871923</v>
      </c>
      <c r="F374" t="n">
        <v>22.93936645433261</v>
      </c>
      <c r="G374" t="n">
        <v>30.11262343637933</v>
      </c>
      <c r="H374" t="n">
        <v>107.4153072026548</v>
      </c>
      <c r="I374" t="n">
        <v>53.05588013396834</v>
      </c>
      <c r="J374" t="n">
        <v>59.3953525587749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48.72649959399234</v>
      </c>
      <c r="F375" t="n">
        <v>23.68220318871996</v>
      </c>
      <c r="G375" t="n">
        <v>29.19900851139598</v>
      </c>
      <c r="H375" t="n">
        <v>102.4848123327341</v>
      </c>
      <c r="I375" t="n">
        <v>54.83080085565626</v>
      </c>
      <c r="J375" t="n">
        <v>62.69970288256961</v>
      </c>
      <c r="K375" t="n">
        <v>103.4866738794101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46.72490399251465</v>
      </c>
      <c r="F376" t="n">
        <v>24.19538085089417</v>
      </c>
      <c r="G376" t="n">
        <v>29.81184861066479</v>
      </c>
      <c r="H376" t="n">
        <v>100.1141876897553</v>
      </c>
      <c r="I376" t="n">
        <v>53.3448176371752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47.74114952009933</v>
      </c>
      <c r="F377" t="n">
        <v>25.59005976026598</v>
      </c>
      <c r="G377" t="n">
        <v>33.15859951139679</v>
      </c>
      <c r="H377" t="n">
        <v>102.1469579661803</v>
      </c>
      <c r="I377" t="n">
        <v>53.79186968563001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46.92046215332803</v>
      </c>
      <c r="F378" t="n">
        <v>25.32238886841844</v>
      </c>
      <c r="G378" t="n">
        <v>33.67892702177928</v>
      </c>
      <c r="H378" t="n">
        <v>98.61023243206614</v>
      </c>
      <c r="I378" t="n">
        <v>51.22896864619128</v>
      </c>
      <c r="J378" t="n">
        <v>63.34775479384025</v>
      </c>
      <c r="K378" t="n">
        <v>98.26656352076289</v>
      </c>
    </row>
    <row r="379">
      <c r="A379" s="2" t="n">
        <v>45497</v>
      </c>
      <c r="B379" t="n">
        <v>22.62336566137748</v>
      </c>
      <c r="C379" t="n">
        <v>84.98097915513645</v>
      </c>
      <c r="D379" t="n">
        <v>34.47126565992251</v>
      </c>
      <c r="E379" t="n">
        <v>48.27762232743014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64.70649892311997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88.96236844398844</v>
      </c>
      <c r="D380" t="n">
        <v>40.91055352158901</v>
      </c>
      <c r="E380" t="n">
        <v>48.15478605168404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61.5018128087796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54.01821537917391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65.96482959916379</v>
      </c>
      <c r="K381" t="n">
        <v>104.9771679053418</v>
      </c>
    </row>
    <row r="382">
      <c r="A382" s="2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51.70222915938454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66.35188819546778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49.5246310358876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63.01378574056151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50.30167369419931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29.4367237335597</v>
      </c>
      <c r="C385" t="n">
        <v>86.28059224556391</v>
      </c>
      <c r="D385" t="n">
        <v>33.42407622862935</v>
      </c>
      <c r="E385" t="n">
        <v>47.53113104080895</v>
      </c>
      <c r="F385" t="n">
        <v>35.21180805679711</v>
      </c>
      <c r="G385" t="n">
        <v>29.76868646144859</v>
      </c>
      <c r="H385" t="n">
        <v>107.3685579688672</v>
      </c>
      <c r="I385" t="n">
        <v>58.20776544153065</v>
      </c>
      <c r="J385" t="n">
        <v>67.77030378379084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46.98152318750204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68.24738336688756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45.65958124157758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64.89756570219252</v>
      </c>
      <c r="K387" t="n">
        <v>102.3600671100642</v>
      </c>
    </row>
    <row r="388">
      <c r="A388" s="2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46.4696858349737</v>
      </c>
      <c r="F388" t="n">
        <v>31.64482006692586</v>
      </c>
      <c r="G388" t="n">
        <v>26.21580155964796</v>
      </c>
      <c r="H388" t="n">
        <v>104.6850513028019</v>
      </c>
      <c r="I388" t="n">
        <v>57.87608571872131</v>
      </c>
      <c r="J388" t="n">
        <v>64.98184682407806</v>
      </c>
      <c r="K388" t="n">
        <v>99.79697628486494</v>
      </c>
    </row>
    <row r="389">
      <c r="A389" s="2" t="n">
        <v>45511</v>
      </c>
      <c r="B389" t="n">
        <v>30.7047295673232</v>
      </c>
      <c r="C389" t="n">
        <v>86.41423303043834</v>
      </c>
      <c r="D389" t="n">
        <v>39.23860179499754</v>
      </c>
      <c r="E389" t="n">
        <v>46.6282212909682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70.41028249785606</v>
      </c>
      <c r="K389" t="n">
        <v>106.8121199355034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35.15399429744457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34.83634044939868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69.48954417289525</v>
      </c>
      <c r="K391" t="n">
        <v>103.6135235956789</v>
      </c>
    </row>
    <row r="392">
      <c r="A392" s="2" t="n">
        <v>45516</v>
      </c>
      <c r="B392" t="n">
        <v>26.03308325573923</v>
      </c>
      <c r="C392" t="n">
        <v>78.56883541829581</v>
      </c>
      <c r="D392" t="n">
        <v>31.59013111538535</v>
      </c>
      <c r="E392" t="n">
        <v>36.14467656846174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35.51797357878963</v>
      </c>
      <c r="F393" t="n">
        <v>35.48938945985072</v>
      </c>
      <c r="G393" t="n">
        <v>23.33659868306646</v>
      </c>
      <c r="H393" t="n">
        <v>113.2003924756483</v>
      </c>
      <c r="I393" t="n">
        <v>53.53263590126942</v>
      </c>
      <c r="J393" t="n">
        <v>71.34422309429446</v>
      </c>
      <c r="K393" t="n">
        <v>85.89395610215915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34.98753636994638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72.13391980267222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36.33519286596143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69.51863695511985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31.33777251146457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28.80327943219785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26.97860175609508</v>
      </c>
      <c r="F398" t="n">
        <v>29.22972235900105</v>
      </c>
      <c r="G398" t="n">
        <v>25.56266363929423</v>
      </c>
      <c r="H398" t="n">
        <v>96.25205651365552</v>
      </c>
      <c r="I398" t="n">
        <v>54.99388458581236</v>
      </c>
      <c r="J398" t="n">
        <v>65.94357997500731</v>
      </c>
      <c r="K398" t="n">
        <v>84.42926530022889</v>
      </c>
    </row>
    <row r="399">
      <c r="A399" s="2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26.31776765952052</v>
      </c>
      <c r="F399" t="n">
        <v>33.27700848925654</v>
      </c>
      <c r="G399" t="n">
        <v>19.40589266329584</v>
      </c>
      <c r="H399" t="n">
        <v>92.68243365763192</v>
      </c>
      <c r="I399" t="n">
        <v>53.21066586210004</v>
      </c>
      <c r="J399" t="n">
        <v>63.84038714178119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26.12897716707674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38.07162863473219</v>
      </c>
      <c r="E401" t="n">
        <v>28.57663639651225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30.43056362190104</v>
      </c>
      <c r="F402" t="n">
        <v>32.22151380834899</v>
      </c>
      <c r="G402" t="n">
        <v>20.27754804093567</v>
      </c>
      <c r="H402" t="n">
        <v>101.5776742616303</v>
      </c>
      <c r="I402" t="n">
        <v>59.16305281218821</v>
      </c>
      <c r="J402" t="n">
        <v>72.28042295002159</v>
      </c>
      <c r="K402" t="n">
        <v>74.08698468566979</v>
      </c>
    </row>
    <row r="403">
      <c r="A403" s="2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31.23080345903073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73.95403710166602</v>
      </c>
      <c r="K403" t="n">
        <v>73.58367188013362</v>
      </c>
    </row>
    <row r="404">
      <c r="A404" s="2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31.52890884258572</v>
      </c>
      <c r="F404" t="n">
        <v>37.99343411183076</v>
      </c>
      <c r="G404" t="n">
        <v>18.56163006181908</v>
      </c>
      <c r="H404" t="n">
        <v>101.7551224112311</v>
      </c>
      <c r="I404" t="n">
        <v>58.55995222798547</v>
      </c>
      <c r="J404" t="n">
        <v>74.99092430202656</v>
      </c>
      <c r="K404" t="n">
        <v>75.9903113149411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34.98315932983487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77.80657268179172</v>
      </c>
      <c r="K405" t="n">
        <v>74.53317718838015</v>
      </c>
    </row>
    <row r="406">
      <c r="A406" s="2" t="n">
        <v>45537</v>
      </c>
      <c r="B406" t="n">
        <v>39.82021010358723</v>
      </c>
      <c r="C406" t="n">
        <v>82.89674473164339</v>
      </c>
      <c r="D406" t="n">
        <v>40.25961021433246</v>
      </c>
      <c r="E406" t="n">
        <v>34.59328145742753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75.40969438168035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36.5452470934583</v>
      </c>
      <c r="F407" t="n">
        <v>39.52215390754674</v>
      </c>
      <c r="G407" t="n">
        <v>16.35100352486252</v>
      </c>
      <c r="H407" t="n">
        <v>106.2205041978041</v>
      </c>
      <c r="I407" t="n">
        <v>60.66137486704235</v>
      </c>
      <c r="J407" t="n">
        <v>75.14768464911765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85.61413804562396</v>
      </c>
      <c r="D408" t="n">
        <v>45.92885703482394</v>
      </c>
      <c r="E408" t="n">
        <v>35.36802035119029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80.50574023633499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34.49829913860547</v>
      </c>
      <c r="F409" t="n">
        <v>40.61076139714508</v>
      </c>
      <c r="G409" t="n">
        <v>14.02114811051323</v>
      </c>
      <c r="H409" t="n">
        <v>111.1281037057067</v>
      </c>
      <c r="I409" t="n">
        <v>64.78018240564222</v>
      </c>
      <c r="J409" t="n">
        <v>77.30017281492614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34.34018762551367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32.9552554787343</v>
      </c>
      <c r="F411" t="n">
        <v>43.26713332535541</v>
      </c>
      <c r="G411" t="n">
        <v>15.9181227521165</v>
      </c>
      <c r="H411" t="n">
        <v>100.949332593422</v>
      </c>
      <c r="I411" t="n">
        <v>64.5519694433054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33.83514607791736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32.84444759165643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77.59850230370313</v>
      </c>
      <c r="K413" t="n">
        <v>77.57920836565202</v>
      </c>
    </row>
    <row r="414">
      <c r="A414" s="2" t="n">
        <v>45547</v>
      </c>
      <c r="B414" t="n">
        <v>47.04793533406384</v>
      </c>
      <c r="C414" t="n">
        <v>88.96073436247617</v>
      </c>
      <c r="D414" t="n">
        <v>45.41040965215577</v>
      </c>
      <c r="E414" t="n">
        <v>32.89613663170032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89.8338602226704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90.68498435829504</v>
      </c>
      <c r="D415" t="n">
        <v>45.50428551045964</v>
      </c>
      <c r="E415" t="n">
        <v>34.3963981933689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35.08254155716122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40.93998997294075</v>
      </c>
      <c r="C417" t="n">
        <v>83.10641895150879</v>
      </c>
      <c r="D417" t="n">
        <v>40.91007774371713</v>
      </c>
      <c r="E417" t="n">
        <v>36.08098592013296</v>
      </c>
      <c r="F417" t="n">
        <v>50.60988539658371</v>
      </c>
      <c r="G417" t="n">
        <v>19.57412429071936</v>
      </c>
      <c r="H417" t="n">
        <v>103.7394321509952</v>
      </c>
      <c r="I417" t="n">
        <v>66.32998490110555</v>
      </c>
      <c r="J417" t="n">
        <v>86.25049243973389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32.53263355336365</v>
      </c>
      <c r="F418" t="n">
        <v>48.40321819311808</v>
      </c>
      <c r="G418" t="n">
        <v>18.32952895457398</v>
      </c>
      <c r="H418" t="n">
        <v>96.19020676183172</v>
      </c>
      <c r="I418" t="n">
        <v>62.15006200067334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32.2009133026004</v>
      </c>
      <c r="F419" t="n">
        <v>47.87553372843043</v>
      </c>
      <c r="G419" t="n">
        <v>16.48942690336976</v>
      </c>
      <c r="H419" t="n">
        <v>91.99276078707548</v>
      </c>
      <c r="I419" t="n">
        <v>64.37587101805136</v>
      </c>
      <c r="J419" t="n">
        <v>79.06381603788249</v>
      </c>
      <c r="K419" t="n">
        <v>66.99526461507716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32.77713921068668</v>
      </c>
      <c r="F420" t="n">
        <v>48.26982846520644</v>
      </c>
      <c r="G420" t="n">
        <v>18.01898039309415</v>
      </c>
      <c r="H420" t="n">
        <v>91.48797741029229</v>
      </c>
      <c r="I420" t="n">
        <v>66.51210108294778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34.17628899489662</v>
      </c>
      <c r="E421" t="n">
        <v>34.06097014460274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87.11200465280501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33.20170502603832</v>
      </c>
      <c r="F422" t="n">
        <v>42.79513937521702</v>
      </c>
      <c r="G422" t="n">
        <v>17.90567319638519</v>
      </c>
      <c r="H422" t="n">
        <v>95.48194158285814</v>
      </c>
      <c r="I422" t="n">
        <v>64.56726633146614</v>
      </c>
      <c r="J422" t="n">
        <v>88.81495544071734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34.89073617983702</v>
      </c>
      <c r="F423" t="n">
        <v>44.69807272737798</v>
      </c>
      <c r="G423" t="n">
        <v>17.28860864784101</v>
      </c>
      <c r="H423" t="n">
        <v>94.74793556429704</v>
      </c>
      <c r="I423" t="n">
        <v>64.2810442816738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69.91565643884346</v>
      </c>
      <c r="D424" t="n">
        <v>35.79437959435201</v>
      </c>
      <c r="E424" t="n">
        <v>32.56748701319325</v>
      </c>
      <c r="F424" t="n">
        <v>41.76159777956335</v>
      </c>
      <c r="G424" t="n">
        <v>18.09838174336338</v>
      </c>
      <c r="H424" t="n">
        <v>90.17376996784307</v>
      </c>
      <c r="I424" t="n">
        <v>67.44854100804037</v>
      </c>
      <c r="J424" t="n">
        <v>87.42320006398272</v>
      </c>
      <c r="K424" t="n">
        <v>67.31736275138076</v>
      </c>
    </row>
    <row r="425">
      <c r="A425" s="2" t="n">
        <v>45562</v>
      </c>
      <c r="B425" t="n">
        <v>42.41828792347222</v>
      </c>
      <c r="C425" t="n">
        <v>68.88825904999759</v>
      </c>
      <c r="D425" t="n">
        <v>33.46383010342218</v>
      </c>
      <c r="E425" t="n">
        <v>36.51809239733757</v>
      </c>
      <c r="F425" t="n">
        <v>43.92342632319413</v>
      </c>
      <c r="G425" t="n">
        <v>16.67447374422486</v>
      </c>
      <c r="H425" t="n">
        <v>93.64095403486554</v>
      </c>
      <c r="I425" t="n">
        <v>70.98824788824227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34.4665630420526</v>
      </c>
      <c r="F426" t="n">
        <v>44.68495044184031</v>
      </c>
      <c r="G426" t="n">
        <v>18.56809919238134</v>
      </c>
      <c r="H426" t="n">
        <v>93.12064150733003</v>
      </c>
      <c r="I426" t="n">
        <v>69.37460501888877</v>
      </c>
      <c r="J426" t="n">
        <v>82.12792594334599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35.43328911037289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80.72767494050768</v>
      </c>
      <c r="K427" t="n">
        <v>73.35647528558769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38.47778064634335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82.86723447414349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31.20105229003078</v>
      </c>
      <c r="E429" t="n">
        <v>38.0440159372102</v>
      </c>
      <c r="F429" t="n">
        <v>47.3353872875949</v>
      </c>
      <c r="G429" t="n">
        <v>20.94379935161712</v>
      </c>
      <c r="H429" t="n">
        <v>101.1834203787431</v>
      </c>
      <c r="I429" t="n">
        <v>70.17968275757522</v>
      </c>
      <c r="J429" t="n">
        <v>89.68416965507811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68.6148339184759</v>
      </c>
      <c r="D430" t="n">
        <v>28.91751290826943</v>
      </c>
      <c r="E430" t="n">
        <v>38.92614698106158</v>
      </c>
      <c r="F430" t="n">
        <v>45.83666998191658</v>
      </c>
      <c r="G430" t="n">
        <v>22.25314377187644</v>
      </c>
      <c r="H430" t="n">
        <v>96.69848430213712</v>
      </c>
      <c r="I430" t="n">
        <v>71.0054418390168</v>
      </c>
      <c r="J430" t="n">
        <v>86.27341488794139</v>
      </c>
      <c r="K430" t="n">
        <v>74.57041035846399</v>
      </c>
    </row>
    <row r="431">
      <c r="A431" s="2" t="n">
        <v>45573</v>
      </c>
      <c r="B431" t="n">
        <v>37.34884446871234</v>
      </c>
      <c r="C431" t="n">
        <v>74.68806993589052</v>
      </c>
      <c r="D431" t="n">
        <v>31.15800922758451</v>
      </c>
      <c r="E431" t="n">
        <v>42.19147925113869</v>
      </c>
      <c r="F431" t="n">
        <v>48.67855399460259</v>
      </c>
      <c r="G431" t="n">
        <v>22.45375444940392</v>
      </c>
      <c r="H431" t="n">
        <v>100.501514898034</v>
      </c>
      <c r="I431" t="n">
        <v>71.79844696946125</v>
      </c>
      <c r="J431" t="n">
        <v>93.9471291873738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43.56195961003038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94.5281756637022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40.25397606989279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86.6977146593551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35.67256433937873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36.28703550728363</v>
      </c>
      <c r="F435" t="n">
        <v>67.89041153975603</v>
      </c>
      <c r="G435" t="n">
        <v>22.66032120747894</v>
      </c>
      <c r="H435" t="n">
        <v>91.93812644058087</v>
      </c>
      <c r="I435" t="n">
        <v>68.79646524615791</v>
      </c>
      <c r="J435" t="n">
        <v>87.55414180868641</v>
      </c>
      <c r="K435" t="n">
        <v>74.29011252522047</v>
      </c>
    </row>
    <row r="436">
      <c r="A436" s="2" t="n">
        <v>45580</v>
      </c>
      <c r="B436" t="n">
        <v>41.80718337661893</v>
      </c>
      <c r="C436" t="n">
        <v>68.49295597240388</v>
      </c>
      <c r="D436" t="n">
        <v>33.16521515887363</v>
      </c>
      <c r="E436" t="n">
        <v>35.81909825472926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89.58866452310291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35.68561488733346</v>
      </c>
      <c r="F437" t="n">
        <v>66.64596337960937</v>
      </c>
      <c r="G437" t="n">
        <v>24.84425385538911</v>
      </c>
      <c r="H437" t="n">
        <v>91.86606086214211</v>
      </c>
      <c r="I437" t="n">
        <v>71.15333940843043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35.16044820643456</v>
      </c>
      <c r="F438" t="n">
        <v>64.29417282085362</v>
      </c>
      <c r="G438" t="n">
        <v>24.31105082864786</v>
      </c>
      <c r="H438" t="n">
        <v>89.24213223711783</v>
      </c>
      <c r="I438" t="n">
        <v>69.10736710559246</v>
      </c>
      <c r="J438" t="n">
        <v>81.21010308806451</v>
      </c>
      <c r="K438" t="n">
        <v>69.50661664211806</v>
      </c>
    </row>
    <row r="439">
      <c r="A439" s="2" t="n">
        <v>45583</v>
      </c>
      <c r="B439" t="n">
        <v>38.68686164491892</v>
      </c>
      <c r="C439" t="n">
        <v>62.34763836468324</v>
      </c>
      <c r="D439" t="n">
        <v>30.70497994709347</v>
      </c>
      <c r="E439" t="n">
        <v>34.95961482555936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84.3606106569288</v>
      </c>
      <c r="K439" t="n">
        <v>70.49238059375307</v>
      </c>
    </row>
    <row r="440">
      <c r="A440" s="2" t="n">
        <v>45586</v>
      </c>
      <c r="B440" t="n">
        <v>38.22508197769174</v>
      </c>
      <c r="C440" t="n">
        <v>62.79763770847395</v>
      </c>
      <c r="D440" t="n">
        <v>31.00720309666591</v>
      </c>
      <c r="E440" t="n">
        <v>33.03924623704573</v>
      </c>
      <c r="F440" t="n">
        <v>60.52578002406943</v>
      </c>
      <c r="G440" t="n">
        <v>22.9716005868515</v>
      </c>
      <c r="H440" t="n">
        <v>87.0599838114466</v>
      </c>
      <c r="I440" t="n">
        <v>69.89469737364836</v>
      </c>
      <c r="J440" t="n">
        <v>83.48811403520867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26.74883053853005</v>
      </c>
      <c r="E441" t="n">
        <v>29.96768337357418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78.97713414593512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25.20210776798553</v>
      </c>
      <c r="E442" t="n">
        <v>29.38910644473258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28.8763326918531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77.04533883270155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28.95261051124545</v>
      </c>
      <c r="F444" t="n">
        <v>59.12207721367564</v>
      </c>
      <c r="G444" t="n">
        <v>19.3001922945409</v>
      </c>
      <c r="H444" t="n">
        <v>80.76902050845585</v>
      </c>
      <c r="I444" t="n">
        <v>65.32532468992294</v>
      </c>
      <c r="J444" t="n">
        <v>81.38885631038045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29.17724734997762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74.41249890063111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23.0859293061598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69.49999652610592</v>
      </c>
      <c r="K446" t="n">
        <v>72.09655509596928</v>
      </c>
    </row>
    <row r="447">
      <c r="A447" s="2" t="n">
        <v>45595</v>
      </c>
      <c r="B447" t="n">
        <v>40.07347691189263</v>
      </c>
      <c r="C447" t="n">
        <v>59.72171676380522</v>
      </c>
      <c r="D447" t="n">
        <v>36.42500386571479</v>
      </c>
      <c r="E447" t="n">
        <v>16.91942812188194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65.20687681589341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30.38721010828876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71.08159790584932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40.65874005197323</v>
      </c>
      <c r="E449" t="n">
        <v>32.85804233677079</v>
      </c>
      <c r="F449" t="n">
        <v>69.66205923788671</v>
      </c>
      <c r="G449" t="n">
        <v>14.10937686405715</v>
      </c>
      <c r="H449" t="n">
        <v>88.98418343393075</v>
      </c>
      <c r="I449" t="n">
        <v>67.03823635073287</v>
      </c>
      <c r="J449" t="n">
        <v>72.52741103895026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64.14355948180601</v>
      </c>
      <c r="D450" t="n">
        <v>38.73924440193435</v>
      </c>
      <c r="E450" t="n">
        <v>38.06521769322779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68.24332892591111</v>
      </c>
      <c r="K450" t="n">
        <v>75.21408111471759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40.31164639596654</v>
      </c>
      <c r="F451" t="n">
        <v>71.64506173756178</v>
      </c>
      <c r="G451" t="n">
        <v>18.01415164916638</v>
      </c>
      <c r="H451" t="n">
        <v>91.95122942262979</v>
      </c>
      <c r="I451" t="n">
        <v>64.86669176408921</v>
      </c>
      <c r="J451" t="n">
        <v>70.26886922680416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36.90149479510472</v>
      </c>
      <c r="F452" t="n">
        <v>75.5797712252032</v>
      </c>
      <c r="G452" t="n">
        <v>21.33945534278843</v>
      </c>
      <c r="H452" t="n">
        <v>92.245512053417</v>
      </c>
      <c r="I452" t="n">
        <v>65.90434018124213</v>
      </c>
      <c r="J452" t="n">
        <v>68.87539537768011</v>
      </c>
      <c r="K452" t="n">
        <v>73.47741902780524</v>
      </c>
    </row>
    <row r="453">
      <c r="A453" s="2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33.1864873183783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65.56914384653938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33.84197032803182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49.54317630199083</v>
      </c>
      <c r="C455" t="n">
        <v>50.69439928402877</v>
      </c>
      <c r="D455" t="n">
        <v>59.66311773298267</v>
      </c>
      <c r="E455" t="n">
        <v>30.36137983005391</v>
      </c>
      <c r="F455" t="n">
        <v>77.40803864522539</v>
      </c>
      <c r="G455" t="n">
        <v>21.15765111472932</v>
      </c>
      <c r="H455" t="n">
        <v>84.86344020148391</v>
      </c>
      <c r="I455" t="n">
        <v>62.20688480177459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27.27195164964071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65.19868871199972</v>
      </c>
      <c r="K456" t="n">
        <v>64.78347177157065</v>
      </c>
    </row>
    <row r="457">
      <c r="A457" s="2" t="n">
        <v>45609</v>
      </c>
      <c r="B457" t="n">
        <v>33.42365521626278</v>
      </c>
      <c r="C457" t="n">
        <v>46.90278949479303</v>
      </c>
      <c r="D457" t="n">
        <v>47.88838953133381</v>
      </c>
      <c r="E457" t="n">
        <v>25.86445549396907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60.64214617882067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49.55095793825252</v>
      </c>
      <c r="E458" t="n">
        <v>25.60969097364694</v>
      </c>
      <c r="F458" t="n">
        <v>64.98109859649286</v>
      </c>
      <c r="G458" t="n">
        <v>15.58083920634406</v>
      </c>
      <c r="H458" t="n">
        <v>68.82245094518554</v>
      </c>
      <c r="I458" t="n">
        <v>55.12335598785425</v>
      </c>
      <c r="J458" t="n">
        <v>59.41417979778927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21.47427479314612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19.58318457115609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54.19608192998451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19.36566441667493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31.70454918924515</v>
      </c>
      <c r="C462" t="n">
        <v>25.45945933044227</v>
      </c>
      <c r="D462" t="n">
        <v>45.98039749999832</v>
      </c>
      <c r="E462" t="n">
        <v>20.88574085375301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22.20760719670718</v>
      </c>
      <c r="F463" t="n">
        <v>75.95799581679144</v>
      </c>
      <c r="G463" t="n">
        <v>12.22279183941857</v>
      </c>
      <c r="H463" t="n">
        <v>80.38676943673515</v>
      </c>
      <c r="I463" t="n">
        <v>54.09165605291755</v>
      </c>
      <c r="J463" t="n">
        <v>59.76763608223672</v>
      </c>
      <c r="K463" t="n">
        <v>55.86542562097352</v>
      </c>
    </row>
    <row r="464">
      <c r="A464" s="2" t="n">
        <v>45622</v>
      </c>
      <c r="B464" t="n">
        <v>35.76820804175991</v>
      </c>
      <c r="C464" t="n">
        <v>27.50987429395799</v>
      </c>
      <c r="D464" t="n">
        <v>54.14171703342572</v>
      </c>
      <c r="E464" t="n">
        <v>21.22863821408734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58.63520965973259</v>
      </c>
      <c r="K464" t="n">
        <v>53.8077675283205</v>
      </c>
    </row>
    <row r="465">
      <c r="A465" s="2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21.78437186393207</v>
      </c>
      <c r="F465" t="n">
        <v>70.11262841025466</v>
      </c>
      <c r="G465" t="n">
        <v>8.852013871352327</v>
      </c>
      <c r="H465" t="n">
        <v>68.77271627818646</v>
      </c>
      <c r="I465" t="n">
        <v>48.37558195608766</v>
      </c>
      <c r="J465" t="n">
        <v>59.75129343431917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20.49039898757894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55.42449861548664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24.04025290339005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21.32325545646165</v>
      </c>
      <c r="F468" t="n">
        <v>69.11389336607698</v>
      </c>
      <c r="G468" t="n">
        <v>8.828091446016817</v>
      </c>
      <c r="H468" t="n">
        <v>70.16275936399839</v>
      </c>
      <c r="I468" t="n">
        <v>51.87508070798081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29.13850064570898</v>
      </c>
      <c r="C469" t="n">
        <v>19.92656157763946</v>
      </c>
      <c r="D469" t="n">
        <v>58.63054993983909</v>
      </c>
      <c r="E469" t="n">
        <v>21.65993606338428</v>
      </c>
      <c r="F469" t="n">
        <v>68.80535663290352</v>
      </c>
      <c r="G469" t="n">
        <v>8.724534711370024</v>
      </c>
      <c r="H469" t="n">
        <v>71.57199608008294</v>
      </c>
      <c r="I469" t="n">
        <v>50.82234711010349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29.29361946270177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35.01387722748062</v>
      </c>
      <c r="C471" t="n">
        <v>20.58915920450617</v>
      </c>
      <c r="D471" t="n">
        <v>59.66432685192103</v>
      </c>
      <c r="E471" t="n">
        <v>26.05460770377725</v>
      </c>
      <c r="F471" t="n">
        <v>62.92010247569637</v>
      </c>
      <c r="G471" t="n">
        <v>10.44624795283291</v>
      </c>
      <c r="H471" t="n">
        <v>71.68328311417775</v>
      </c>
      <c r="I471" t="n">
        <v>53.0445228353603</v>
      </c>
      <c r="J471" t="n">
        <v>62.45897501541479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63.26754614116729</v>
      </c>
      <c r="E472" t="n">
        <v>24.9624200804591</v>
      </c>
      <c r="F472" t="n">
        <v>64.04607462438565</v>
      </c>
      <c r="G472" t="n">
        <v>11.09659058065951</v>
      </c>
      <c r="H472" t="n">
        <v>72.12771057665333</v>
      </c>
      <c r="I472" t="n">
        <v>52.84295389579982</v>
      </c>
      <c r="J472" t="n">
        <v>61.97159110757402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56.33039921770704</v>
      </c>
      <c r="E473" t="n">
        <v>23.29537674830273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61.13114095040928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21.05407645007224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59.18139394175738</v>
      </c>
      <c r="K474" t="n">
        <v>53.18482856389024</v>
      </c>
    </row>
    <row r="475">
      <c r="A475" s="2" t="n">
        <v>45637</v>
      </c>
      <c r="B475" t="n">
        <v>31.6136351510599</v>
      </c>
      <c r="C475" t="n">
        <v>18.75396158796827</v>
      </c>
      <c r="D475" t="n">
        <v>53.06868818420103</v>
      </c>
      <c r="E475" t="n">
        <v>21.62472113332832</v>
      </c>
      <c r="F475" t="n">
        <v>57.2582487337304</v>
      </c>
      <c r="G475" t="n">
        <v>8.349080550238419</v>
      </c>
      <c r="H475" t="n">
        <v>66.56980724178413</v>
      </c>
      <c r="I475" t="n">
        <v>48.63964943766974</v>
      </c>
      <c r="J475" t="n">
        <v>58.52099129522805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48.42898652893857</v>
      </c>
      <c r="E476" t="n">
        <v>19.82372096475689</v>
      </c>
      <c r="F476" t="n">
        <v>57.66381967395986</v>
      </c>
      <c r="G476" t="n">
        <v>8.823405337188195</v>
      </c>
      <c r="H476" t="n">
        <v>68.90594844291336</v>
      </c>
      <c r="I476" t="n">
        <v>47.951069397856</v>
      </c>
      <c r="J476" t="n">
        <v>57.60638916855629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19.20224112114315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60.99423224101701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21.20241121644135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63.3331837175047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19.65585409155082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62.43606907438135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21.80170233036136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66.41777733721155</v>
      </c>
      <c r="K480" t="n">
        <v>53.78483997673531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26.3681434576017</v>
      </c>
      <c r="F481" t="n">
        <v>59.55525153908339</v>
      </c>
      <c r="G481" t="n">
        <v>21.80963459518523</v>
      </c>
      <c r="H481" t="n">
        <v>76.66263917592381</v>
      </c>
      <c r="I481" t="n">
        <v>48.1801570816238</v>
      </c>
      <c r="J481" t="n">
        <v>68.66598866534299</v>
      </c>
      <c r="K481" t="n">
        <v>55.94353941575516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23.85027300499114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69.57925006273302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22.36461799619076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39.07575558696159</v>
      </c>
      <c r="E484" t="n">
        <v>23.54317185402246</v>
      </c>
      <c r="F484" t="n">
        <v>57.95613286560697</v>
      </c>
      <c r="G484" t="n">
        <v>21.91049588422347</v>
      </c>
      <c r="H484" t="n">
        <v>73.43583251601864</v>
      </c>
      <c r="I484" t="n">
        <v>49.04331676201459</v>
      </c>
      <c r="J484" t="n">
        <v>63.3089263247965</v>
      </c>
      <c r="K484" t="n">
        <v>50.23398935459467</v>
      </c>
    </row>
    <row r="485">
      <c r="A485" s="2" t="n">
        <v>45652</v>
      </c>
      <c r="B485" t="n">
        <v>31.12245742601447</v>
      </c>
      <c r="C485" t="n">
        <v>22.57043334094861</v>
      </c>
      <c r="D485" t="n">
        <v>37.83476918879738</v>
      </c>
      <c r="E485" t="n">
        <v>24.52891101628831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65.15006222030576</v>
      </c>
      <c r="K485" t="n">
        <v>48.63577444793985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24.86640572757286</v>
      </c>
      <c r="F486" t="n">
        <v>59.36078093693637</v>
      </c>
      <c r="G486" t="n">
        <v>24.99243015296617</v>
      </c>
      <c r="H486" t="n">
        <v>77.90237353145196</v>
      </c>
      <c r="I486" t="n">
        <v>49.89388241166512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31.97913633196738</v>
      </c>
      <c r="C487" t="n">
        <v>25.88213965541042</v>
      </c>
      <c r="D487" t="n">
        <v>45.91225612258627</v>
      </c>
      <c r="E487" t="n">
        <v>24.0239318044077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24.7342157994596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58.13450415191615</v>
      </c>
      <c r="K488" t="n">
        <v>46.76062812326194</v>
      </c>
    </row>
    <row r="489">
      <c r="A489" s="2" t="n">
        <v>45658</v>
      </c>
      <c r="B489" t="n">
        <v>34.91302788950102</v>
      </c>
      <c r="C489" t="n">
        <v>24.0857880304326</v>
      </c>
      <c r="D489" t="n">
        <v>50.30976857029699</v>
      </c>
      <c r="E489" t="n">
        <v>26.20742394434816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25.521210146296</v>
      </c>
      <c r="F490" t="n">
        <v>67.32200441444907</v>
      </c>
      <c r="G490" t="n">
        <v>22.89148769314227</v>
      </c>
      <c r="H490" t="n">
        <v>90.2304137758733</v>
      </c>
      <c r="I490" t="n">
        <v>52.34953214785236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22.41968801160738</v>
      </c>
      <c r="F491" t="n">
        <v>57.51060160178139</v>
      </c>
      <c r="G491" t="n">
        <v>20.79401420425251</v>
      </c>
      <c r="H491" t="n">
        <v>85.49374965073855</v>
      </c>
      <c r="I491" t="n">
        <v>49.58660553596259</v>
      </c>
      <c r="J491" t="n">
        <v>50.65833205515942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41.87785205761001</v>
      </c>
      <c r="E492" t="n">
        <v>21.31845818976901</v>
      </c>
      <c r="F492" t="n">
        <v>52.61145637370157</v>
      </c>
      <c r="G492" t="n">
        <v>18.85085970576705</v>
      </c>
      <c r="H492" t="n">
        <v>84.05651942160695</v>
      </c>
      <c r="I492" t="n">
        <v>48.81417081262684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19.77685681055987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52.49771076835182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20.96406730240099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19.96950157461423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46.16225765038533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15.58300137773536</v>
      </c>
      <c r="F496" t="n">
        <v>44.0886441315175</v>
      </c>
      <c r="G496" t="n">
        <v>14.93727161769005</v>
      </c>
      <c r="H496" t="n">
        <v>57.83025845929524</v>
      </c>
      <c r="I496" t="n">
        <v>38.91887373575478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11.63349329743615</v>
      </c>
      <c r="F497" t="n">
        <v>43.09740048090356</v>
      </c>
      <c r="G497" t="n">
        <v>13.20201751493273</v>
      </c>
      <c r="H497" t="n">
        <v>53.86059779641028</v>
      </c>
      <c r="I497" t="n">
        <v>35.71764538582902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12.59982289006873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38.56939539185116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13.40980300040227</v>
      </c>
      <c r="F499" t="n">
        <v>47.27991081509559</v>
      </c>
      <c r="G499" t="n">
        <v>15.25010952952384</v>
      </c>
      <c r="H499" t="n">
        <v>53.87618232704035</v>
      </c>
      <c r="I499" t="n">
        <v>36.32272194836841</v>
      </c>
      <c r="J499" t="n">
        <v>38.23708302242936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14.46742191419985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38.16903706056382</v>
      </c>
      <c r="K500" t="n">
        <v>39.3857548566472</v>
      </c>
    </row>
    <row r="501">
      <c r="A501" s="2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12.81105190904739</v>
      </c>
      <c r="F501" t="n">
        <v>49.38226543463242</v>
      </c>
      <c r="G501" t="n">
        <v>14.53911161568431</v>
      </c>
      <c r="H501" t="n">
        <v>52.00275380304547</v>
      </c>
      <c r="I501" t="n">
        <v>36.13535149576204</v>
      </c>
      <c r="J501" t="n">
        <v>37.22093921294951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9.667915519910864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35.89093725621879</v>
      </c>
      <c r="K502" t="n">
        <v>41.17737491671913</v>
      </c>
    </row>
    <row r="503">
      <c r="A503" s="2" t="n">
        <v>45678</v>
      </c>
      <c r="B503" t="n">
        <v>18.1627826700244</v>
      </c>
      <c r="C503" t="n">
        <v>7.284556036422218</v>
      </c>
      <c r="D503" t="n">
        <v>38.63567383547459</v>
      </c>
      <c r="E503" t="n">
        <v>8.634110410849249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10.97895388935766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29.62248115744581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11.44608802334803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9.29223368032952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8.805063492618093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36.42478741844077</v>
      </c>
      <c r="K507" t="n">
        <v>30.32283077850386</v>
      </c>
    </row>
    <row r="508">
      <c r="A508" s="2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8.291718391654058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36.01768546037671</v>
      </c>
      <c r="K508" t="n">
        <v>28.7234011904659</v>
      </c>
    </row>
    <row r="509">
      <c r="A509" s="2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8.13838692651303</v>
      </c>
      <c r="F509" t="n">
        <v>53.08474670474983</v>
      </c>
      <c r="G509" t="n">
        <v>4.812356236577453</v>
      </c>
      <c r="H509" t="n">
        <v>45.2345433277793</v>
      </c>
      <c r="I509" t="n">
        <v>31.08539281278415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4.315660503691143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36.09836644527533</v>
      </c>
      <c r="K510" t="n">
        <v>31.08797713472637</v>
      </c>
    </row>
    <row r="511">
      <c r="A511" s="2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5.262923784718798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32.78952526955345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43.39517589680115</v>
      </c>
      <c r="E512" t="n">
        <v>5.990979768894511</v>
      </c>
      <c r="F512" t="n">
        <v>57.95453425051483</v>
      </c>
      <c r="G512" t="n">
        <v>3.499742378155113</v>
      </c>
      <c r="H512" t="n">
        <v>42.03533973999256</v>
      </c>
      <c r="I512" t="n">
        <v>28.45774516978125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40.31337454294497</v>
      </c>
      <c r="E513" t="n">
        <v>7.161986615757088</v>
      </c>
      <c r="F513" t="n">
        <v>65.80445960400756</v>
      </c>
      <c r="G513" t="n">
        <v>3.614052104833054</v>
      </c>
      <c r="H513" t="n">
        <v>37.60935990180461</v>
      </c>
      <c r="I513" t="n">
        <v>25.35769984632943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10.9510697310397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7.25259860001839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9.590974237899918</v>
      </c>
      <c r="C516" t="n">
        <v>11.46058686119844</v>
      </c>
      <c r="D516" t="n">
        <v>47.24953339413049</v>
      </c>
      <c r="E516" t="n">
        <v>6.941726563621398</v>
      </c>
      <c r="F516" t="n">
        <v>68.44287022917253</v>
      </c>
      <c r="G516" t="n">
        <v>3.782912218790901</v>
      </c>
      <c r="H516" t="n">
        <v>45.00437252797318</v>
      </c>
      <c r="I516" t="n">
        <v>25.57815953809619</v>
      </c>
      <c r="J516" t="n">
        <v>28.13015040405073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6.612079572422136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31.38822307327223</v>
      </c>
      <c r="K517" t="n">
        <v>30.9373401516851</v>
      </c>
    </row>
    <row r="518">
      <c r="A518" s="2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2.602657108493922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2.185928849266516</v>
      </c>
      <c r="C519" t="n">
        <v>13.3040420251344</v>
      </c>
      <c r="D519" t="n">
        <v>21.42076987776722</v>
      </c>
      <c r="E519" t="n">
        <v>2.807623698496564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21.1726495670552</v>
      </c>
      <c r="K519" t="n">
        <v>18.45999946292065</v>
      </c>
    </row>
    <row r="520">
      <c r="A520" s="2" t="n">
        <v>45700</v>
      </c>
      <c r="B520" t="n">
        <v>3.434083111208541</v>
      </c>
      <c r="C520" t="n">
        <v>15.28305908258476</v>
      </c>
      <c r="D520" t="n">
        <v>22.80561404514971</v>
      </c>
      <c r="E520" t="n">
        <v>1.580374963927644</v>
      </c>
      <c r="F520" t="n">
        <v>60.95424914565864</v>
      </c>
      <c r="G520" t="n">
        <v>-1.043725449576194</v>
      </c>
      <c r="H520" t="n">
        <v>27.58443781377871</v>
      </c>
      <c r="I520" t="n">
        <v>14.9048896012614</v>
      </c>
      <c r="J520" t="n">
        <v>17.6160193971697</v>
      </c>
      <c r="K520" t="n">
        <v>18.28949656252501</v>
      </c>
    </row>
    <row r="521">
      <c r="A521" s="2" t="n">
        <v>45701</v>
      </c>
      <c r="B521" t="n">
        <v>2.515680114697139</v>
      </c>
      <c r="C521" t="n">
        <v>17.8588440386195</v>
      </c>
      <c r="D521" t="n">
        <v>26.3778898311543</v>
      </c>
      <c r="E521" t="n">
        <v>4.536860800202613</v>
      </c>
      <c r="F521" t="n">
        <v>64.13501504964016</v>
      </c>
      <c r="G521" t="n">
        <v>-0.09448363988694419</v>
      </c>
      <c r="H521" t="n">
        <v>28.50227102707345</v>
      </c>
      <c r="I521" t="n">
        <v>18.1976935689111</v>
      </c>
      <c r="J521" t="n">
        <v>18.3216954574293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2.227788388190799</v>
      </c>
      <c r="F522" t="n">
        <v>60.98395484626313</v>
      </c>
      <c r="G522" t="n">
        <v>-2.195583479697205</v>
      </c>
      <c r="H522" t="n">
        <v>21.97376392767458</v>
      </c>
      <c r="I522" t="n">
        <v>11.81737568532346</v>
      </c>
      <c r="J522" t="n">
        <v>15.49718253677794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3.652454231076563</v>
      </c>
      <c r="F523" t="n">
        <v>59.35478516325987</v>
      </c>
      <c r="G523" t="n">
        <v>-4.788049762026192</v>
      </c>
      <c r="H523" t="n">
        <v>27.68267553551686</v>
      </c>
      <c r="I523" t="n">
        <v>12.7439503665554</v>
      </c>
      <c r="J523" t="n">
        <v>18.6624873339982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2.532438056276187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3.593127874204938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21.01426703280456</v>
      </c>
      <c r="K525" t="n">
        <v>2.98150040143963</v>
      </c>
    </row>
    <row r="526">
      <c r="A526" s="2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4.914142846496894</v>
      </c>
      <c r="F526" t="n">
        <v>62.17944504249404</v>
      </c>
      <c r="G526" t="n">
        <v>-5.809214817646069</v>
      </c>
      <c r="H526" t="n">
        <v>23.74118059932842</v>
      </c>
      <c r="I526" t="n">
        <v>11.57598480821258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3.301385639821519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1.286856007200021</v>
      </c>
      <c r="F528" t="n">
        <v>54.09230042490451</v>
      </c>
      <c r="G528" t="n">
        <v>-8.725358279507356</v>
      </c>
      <c r="H528" t="n">
        <v>20.34143453558077</v>
      </c>
      <c r="I528" t="n">
        <v>8.137439215822418</v>
      </c>
      <c r="J528" t="n">
        <v>16.76095399204211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1.660717550062674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15.7478821291819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0.4193688736645385</v>
      </c>
      <c r="F530" t="n">
        <v>54.84002109790238</v>
      </c>
      <c r="G530" t="n">
        <v>-10.83725175376461</v>
      </c>
      <c r="H530" t="n">
        <v>18.75704158591132</v>
      </c>
      <c r="I530" t="n">
        <v>7.728708353645475</v>
      </c>
      <c r="J530" t="n">
        <v>15.89083354077705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-2.330280388918149</v>
      </c>
      <c r="F531" t="n">
        <v>51.25597999892373</v>
      </c>
      <c r="G531" t="n">
        <v>-11.75986464454192</v>
      </c>
      <c r="H531" t="n">
        <v>20.03140263530408</v>
      </c>
      <c r="I531" t="n">
        <v>3.201747346921513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-3.199367471293157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13.76743610646693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-3.821082388951669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12.77682139545961</v>
      </c>
      <c r="K533" t="n">
        <v>-7.291487673388874</v>
      </c>
    </row>
    <row r="534">
      <c r="A534" s="2" t="n">
        <v>45721</v>
      </c>
      <c r="B534" t="n">
        <v>-5.858145811804527</v>
      </c>
      <c r="C534" t="n">
        <v>4.533286490618993</v>
      </c>
      <c r="D534" t="n">
        <v>17.99062998427232</v>
      </c>
      <c r="E534" t="n">
        <v>-3.742097842960412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14.56071533680367</v>
      </c>
      <c r="K534" t="n">
        <v>-5.641035840412234</v>
      </c>
    </row>
    <row r="535">
      <c r="A535" s="2" t="n">
        <v>45722</v>
      </c>
      <c r="B535" t="n">
        <v>-1.09580171493705</v>
      </c>
      <c r="C535" t="n">
        <v>8.356408317382179</v>
      </c>
      <c r="D535" t="n">
        <v>23.02581547754523</v>
      </c>
      <c r="E535" t="n">
        <v>-0.1933471703664202</v>
      </c>
      <c r="F535" t="n">
        <v>59.2473366615873</v>
      </c>
      <c r="G535" t="n">
        <v>-10.79320071109078</v>
      </c>
      <c r="H535" t="n">
        <v>25.4276322593453</v>
      </c>
      <c r="I535" t="n">
        <v>3.496271006809182</v>
      </c>
      <c r="J535" t="n">
        <v>18.22561009048533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-0.6440190630932152</v>
      </c>
      <c r="F536" t="n">
        <v>60.88597330353307</v>
      </c>
      <c r="G536" t="n">
        <v>-11.27673397235993</v>
      </c>
      <c r="H536" t="n">
        <v>25.77648881643471</v>
      </c>
      <c r="I536" t="n">
        <v>2.926752198462101</v>
      </c>
      <c r="J536" t="n">
        <v>16.43598350687385</v>
      </c>
      <c r="K536" t="n">
        <v>-4.12498508477891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0.2891102982982119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-0.9168454324367858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14.7701512443156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-0.4627851164501706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17.47873845265724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-0.7375532082837366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14.68392288413285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1.490455287526848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16.2104466146318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0.07684218128927167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14.78895215199354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3.14592476084794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20.53202411940103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3.644573055311917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2.680702656519074</v>
      </c>
      <c r="F545" t="n">
        <v>65.80721332523036</v>
      </c>
      <c r="G545" t="n">
        <v>-4.103752860789256</v>
      </c>
      <c r="H545" t="n">
        <v>28.74893566360375</v>
      </c>
      <c r="I545" t="n">
        <v>14.69542052493955</v>
      </c>
      <c r="J545" t="n">
        <v>20.98876603082789</v>
      </c>
      <c r="K545" t="n">
        <v>-7.476024575497986</v>
      </c>
    </row>
    <row r="546">
      <c r="A546" s="2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3.287686401297973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27.34533984778334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2.389300061315169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27.5367986188437</v>
      </c>
      <c r="K547" t="n">
        <v>-8.235762083423005</v>
      </c>
    </row>
    <row r="548">
      <c r="A548" s="2" t="n">
        <v>45742</v>
      </c>
      <c r="B548" t="n">
        <v>6.966190933889527</v>
      </c>
      <c r="C548" t="n">
        <v>16.86691680846091</v>
      </c>
      <c r="D548" t="n">
        <v>41.92580627628107</v>
      </c>
      <c r="E548" t="n">
        <v>3.692742778840352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29.96370448028642</v>
      </c>
      <c r="K548" t="n">
        <v>-6.195442120629147</v>
      </c>
    </row>
    <row r="549">
      <c r="A549" s="2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5.508224644721338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29.62666662181481</v>
      </c>
      <c r="K549" t="n">
        <v>-8.073742015331531</v>
      </c>
    </row>
    <row r="550">
      <c r="A550" s="2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0.3954186467723719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-1.671170017408885</v>
      </c>
      <c r="F551" t="n">
        <v>62.72310975855304</v>
      </c>
      <c r="G551" t="n">
        <v>-6.578615269719035</v>
      </c>
      <c r="H551" t="n">
        <v>22.11863031209411</v>
      </c>
      <c r="I551" t="n">
        <v>6.532628463265722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-0.515239930638256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26.00361715197856</v>
      </c>
      <c r="K552" t="n">
        <v>-12.16040003804392</v>
      </c>
    </row>
    <row r="553">
      <c r="A553" s="2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3.077328817035263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27.50450114592238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-4.65612746508639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-6.820080852425681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-3.001430252306891</v>
      </c>
      <c r="F556" t="n">
        <v>49.63050396239177</v>
      </c>
      <c r="G556" t="n">
        <v>-10.66115868662332</v>
      </c>
      <c r="H556" t="n">
        <v>23.69352803295004</v>
      </c>
      <c r="I556" t="n">
        <v>5.033821201879451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-2.983148721314444</v>
      </c>
      <c r="F557" t="n">
        <v>47.06526984927157</v>
      </c>
      <c r="G557" t="n">
        <v>-10.15212238715565</v>
      </c>
      <c r="H557" t="n">
        <v>20.10192964102158</v>
      </c>
      <c r="I557" t="n">
        <v>2.937201412682899</v>
      </c>
      <c r="J557" t="n">
        <v>21.98736711659044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1.08973999900015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24.5314687842118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3.102268159542931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3.189030965952866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25.31003495773445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5.360773321348677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7.095307790159389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21.99363750532581</v>
      </c>
      <c r="E563" t="n">
        <v>10.33487072105812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11.96642971018287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33.55818508987971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13.79122785869014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32.33347203972745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14.21643208041488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28.43466908092298</v>
      </c>
      <c r="K566" t="n">
        <v>-8.026239850020255</v>
      </c>
    </row>
    <row r="567">
      <c r="A567" s="2" t="n">
        <v>45775</v>
      </c>
      <c r="B567" t="n">
        <v>14.52713083656731</v>
      </c>
      <c r="C567" t="n">
        <v>14.73252755271726</v>
      </c>
      <c r="D567" t="n">
        <v>22.79558385815952</v>
      </c>
      <c r="E567" t="n">
        <v>16.53618273057946</v>
      </c>
      <c r="F567" t="n">
        <v>65.1411811204018</v>
      </c>
      <c r="G567" t="n">
        <v>1.449506801723865</v>
      </c>
      <c r="H567" t="n">
        <v>36.64374686159064</v>
      </c>
      <c r="I567" t="n">
        <v>22.04974682985888</v>
      </c>
      <c r="J567" t="n">
        <v>32.6333903239258</v>
      </c>
      <c r="K567" t="n">
        <v>-3.620756432669592</v>
      </c>
    </row>
    <row r="568">
      <c r="A568" s="2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14.74113612214514</v>
      </c>
      <c r="F568" t="n">
        <v>64.42778721820288</v>
      </c>
      <c r="G568" t="n">
        <v>-1.68348584610104</v>
      </c>
      <c r="H568" t="n">
        <v>29.46480897244461</v>
      </c>
      <c r="I568" t="n">
        <v>18.31317542769732</v>
      </c>
      <c r="J568" t="n">
        <v>29.46757321280582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16.07955731817416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27.20720652616599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9.236271248158335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10.65156971177892</v>
      </c>
      <c r="F571" t="n">
        <v>60.31244057834657</v>
      </c>
      <c r="G571" t="n">
        <v>-5.267429608687946</v>
      </c>
      <c r="H571" t="n">
        <v>31.36242613508429</v>
      </c>
      <c r="I571" t="n">
        <v>21.9305867182368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8.165563041984679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22.72568021655721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8.067705309967854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23.67695257652531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7.100465544445345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21.75404171571589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5.105364764867959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18.81529357660039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6.995383822195933</v>
      </c>
      <c r="F576" t="n">
        <v>51.3172811680431</v>
      </c>
      <c r="G576" t="n">
        <v>-5.294080727394102</v>
      </c>
      <c r="H576" t="n">
        <v>23.80980320906743</v>
      </c>
      <c r="I576" t="n">
        <v>12.61234339101609</v>
      </c>
      <c r="J576" t="n">
        <v>19.56800881578209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7.699094673094931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20.27490296325844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8.670300910619112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9.401493520456761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27.43317043909785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11.32010756469663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12.52415469756965</v>
      </c>
      <c r="E581" t="n">
        <v>12.29496085599295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3.681605263522347</v>
      </c>
      <c r="F582" t="n">
        <v>65.97477186990253</v>
      </c>
      <c r="G582" t="n">
        <v>4.209118356938557</v>
      </c>
      <c r="H582" t="n">
        <v>16.99178936926316</v>
      </c>
      <c r="I582" t="n">
        <v>13.0153300464064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10.13881490812027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26.26671574039996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5.278422589673482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22.45876224741918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5.325761251963335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18.75039114371253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8.814971776990554</v>
      </c>
      <c r="E586" t="n">
        <v>6.985762783920935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3.518901146763409</v>
      </c>
      <c r="F587" t="n">
        <v>67.78354019487122</v>
      </c>
      <c r="G587" t="n">
        <v>8.183847238386367</v>
      </c>
      <c r="H587" t="n">
        <v>17.51863525209947</v>
      </c>
      <c r="I587" t="n">
        <v>10.25119414622522</v>
      </c>
      <c r="J587" t="n">
        <v>19.5962058603113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-0.09097754859139773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0.01830915656015897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18.55124209591104</v>
      </c>
      <c r="K589" t="n">
        <v>-14.6396197976471</v>
      </c>
    </row>
    <row r="590">
      <c r="A590" s="2" t="n">
        <v>45807</v>
      </c>
      <c r="B590" t="n">
        <v>16.67930902254098</v>
      </c>
      <c r="C590" t="n">
        <v>-7.064490952254198</v>
      </c>
      <c r="D590" t="n">
        <v>5.279514112735972</v>
      </c>
      <c r="E590" t="n">
        <v>-0.5598787288496165</v>
      </c>
      <c r="F590" t="n">
        <v>61.37643122859937</v>
      </c>
      <c r="G590" t="n">
        <v>7.284599120318092</v>
      </c>
      <c r="H590" t="n">
        <v>21.80028475486986</v>
      </c>
      <c r="I590" t="n">
        <v>13.88055573801974</v>
      </c>
      <c r="J590" t="n">
        <v>22.72306024686446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0.2715764402957843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18.96566385595837</v>
      </c>
      <c r="K591" t="n">
        <v>-12.11010073323467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0.4218682540509944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18.72754480385219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-0.6139588417598985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2.443213458174287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19.36846965010231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4.81992983856796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9.355285615560916</v>
      </c>
      <c r="E596" t="n">
        <v>4.61490888614331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4.174897206270622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20.74836596409644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2.51528537709691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16.44402806240459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2.609493814574115</v>
      </c>
      <c r="F599" t="n">
        <v>52.08873976978536</v>
      </c>
      <c r="G599" t="n">
        <v>16.34537892298702</v>
      </c>
      <c r="H599" t="n">
        <v>26.43147795022309</v>
      </c>
      <c r="I599" t="n">
        <v>15.63472657424048</v>
      </c>
      <c r="J599" t="n">
        <v>18.30107750357437</v>
      </c>
      <c r="K599" t="n">
        <v>-6.101322230314754</v>
      </c>
    </row>
    <row r="600">
      <c r="A600" s="2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1.383363950520522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15.45980579965991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0.3713563720478819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-0.915006889368053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15.31750163137948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-1.956419420998434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12.6324639195565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-3.105577789827951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11.14806048717176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-3.344568469251186</v>
      </c>
      <c r="F605" t="n">
        <v>44.54211162007316</v>
      </c>
      <c r="G605" t="n">
        <v>9.539301677605593</v>
      </c>
      <c r="H605" t="n">
        <v>21.97122458298011</v>
      </c>
      <c r="I605" t="n">
        <v>10.84742402400634</v>
      </c>
      <c r="J605" t="n">
        <v>11.19336382609011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-3.999816897855724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10.95081872109371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-2.863258333668139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11.54081872545092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-1.427098954562034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-0.9675026548521148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14.92499004774623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1.789699274156087</v>
      </c>
      <c r="F610" t="n">
        <v>48.21970727710225</v>
      </c>
      <c r="G610" t="n">
        <v>8.068958416518912</v>
      </c>
      <c r="H610" t="n">
        <v>24.05835554627458</v>
      </c>
      <c r="I610" t="n">
        <v>13.96148300374569</v>
      </c>
      <c r="J610" t="n">
        <v>18.77938247229969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2.346580932865905</v>
      </c>
      <c r="F611" t="n">
        <v>50.93284397493601</v>
      </c>
      <c r="G611" t="n">
        <v>6.187430320013587</v>
      </c>
      <c r="H611" t="n">
        <v>24.8674714508845</v>
      </c>
      <c r="I611" t="n">
        <v>12.35348641926126</v>
      </c>
      <c r="J611" t="n">
        <v>21.58202078174945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4.447311132623066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23.62799371839714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3.074586374474042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22.01706824318335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3.845579090707396</v>
      </c>
      <c r="F614" t="n">
        <v>50.5118536709966</v>
      </c>
      <c r="G614" t="n">
        <v>1.442964344916753</v>
      </c>
      <c r="H614" t="n">
        <v>21.09477406038158</v>
      </c>
      <c r="I614" t="n">
        <v>11.46276453249278</v>
      </c>
      <c r="J614" t="n">
        <v>20.60683456230814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4.281935508686052</v>
      </c>
      <c r="F615" t="n">
        <v>50.99387730700167</v>
      </c>
      <c r="G615" t="n">
        <v>3.494194187312161</v>
      </c>
      <c r="H615" t="n">
        <v>23.11405037565779</v>
      </c>
      <c r="I615" t="n">
        <v>11.29203222895086</v>
      </c>
      <c r="J615" t="n">
        <v>22.27554272032426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3.4212335912015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2.237749713105752</v>
      </c>
      <c r="F617" t="n">
        <v>53.11150022363866</v>
      </c>
      <c r="G617" t="n">
        <v>0.4841707742578638</v>
      </c>
      <c r="H617" t="n">
        <v>18.39364908017569</v>
      </c>
      <c r="I617" t="n">
        <v>10.39939719751344</v>
      </c>
      <c r="J617" t="n">
        <v>18.22677040606646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2.678912045812876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17.9768166291437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-0.2416932400584937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16.62861222238843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1.784678213360769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16.08377943854411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0.0343693445380655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17.09364613821127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0.4231321656635201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17.65982676380133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-0.1187161972390105</v>
      </c>
      <c r="F623" t="n">
        <v>49.98201483399261</v>
      </c>
      <c r="G623" t="n">
        <v>-3.340345066462502</v>
      </c>
      <c r="H623" t="n">
        <v>6.672633788436677</v>
      </c>
      <c r="I623" t="n">
        <v>8.887567227631642</v>
      </c>
      <c r="J623" t="n">
        <v>18.074541883942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-0.0734812931677653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20.01747020441118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-0.4193760266803404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20.37845792985154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-0.5379132693532518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-0.9330238063483542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15.67027994805697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1.101840478557059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21.78566695675002</v>
      </c>
      <c r="K628" t="n">
        <v>-15.73688105201635</v>
      </c>
    </row>
    <row r="629">
      <c r="A629" s="2" t="n">
        <v>45862</v>
      </c>
      <c r="B629" t="n">
        <v>15.35577048735759</v>
      </c>
      <c r="C629" t="n">
        <v>-17.13956787905403</v>
      </c>
      <c r="D629" t="n">
        <v>18.72122081166561</v>
      </c>
      <c r="E629" t="n">
        <v>1.7815494533439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17.30489720726547</v>
      </c>
      <c r="K629" t="n">
        <v>-15.66650310350117</v>
      </c>
    </row>
    <row r="630">
      <c r="A630" s="2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4.27956336177493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15.93395465604572</v>
      </c>
      <c r="K630" t="n">
        <v>-13.82267573402977</v>
      </c>
    </row>
    <row r="631">
      <c r="A631" s="2" t="n">
        <v>45866</v>
      </c>
      <c r="B631" t="n">
        <v>14.87916051666369</v>
      </c>
      <c r="C631" t="n">
        <v>-16.74668389084107</v>
      </c>
      <c r="D631" t="n">
        <v>11.48506880640896</v>
      </c>
      <c r="E631" t="n">
        <v>6.568940230633569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16.28165833211657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6.949940000403543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23.31952594944205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0.915657639585099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1.967821372085177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18.12973401348547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0.1852148781728458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19.3752301691239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-0.002033083803465452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-1.133489065703253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13.07573441910386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-1.714975261043827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-0.5361264128955101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-1.973241808982484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12.02812292900897</v>
      </c>
      <c r="K640" t="n">
        <v>-22.87415799786251</v>
      </c>
    </row>
    <row r="641">
      <c r="A641" s="2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-2.103256302217882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9.819833902001008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-2.044368986193512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0.1857517810866849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-0.349426879153758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-0.09661641983668146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9.623699535784702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0.1052443726393015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-0.855532580448648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10.48929461673196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2.178037009682421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3.005089080624401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1.486555865214556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10.72762113485923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0.6858276550770759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8.24448320584672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1.437317241922575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0.7797307201575121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0.3820230725633422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7.648114067236689</v>
      </c>
      <c r="K654" t="n">
        <v>-10.03789438085437</v>
      </c>
    </row>
    <row r="655">
      <c r="A655" s="2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-1.992169475236638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5.798179539485404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-1.438876265120026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-3.640414839965145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4.278880649708694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-4.655270937957456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5.368582074097539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-5.778877495239476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-5.068432149197455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-2.902456383665075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5.347896269458285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-2.084168479187609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-1.773267891038655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4.947488582654547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-4.115224830165253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4.079431910797204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-3.236173561168276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3.909281634743778</v>
      </c>
      <c r="K665" t="n">
        <v>-5.954472398937627</v>
      </c>
    </row>
    <row r="666">
      <c r="A666" s="2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-4.887002416844011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3.505173630617198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-3.894751651188044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4.356271026122327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-4.023544710605142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-6.766711186627028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6.897130849049549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-6.550433512402398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-5.084601672148814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8.885230546780676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-6.885112670965643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3.126766617097099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-8.607962446186013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-8.161869444675329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-7.536581203162285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-5.71203544201857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-8.286242089720941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1.902407784617055</v>
      </c>
      <c r="K677" t="n">
        <v>-7.094069831436767</v>
      </c>
    </row>
    <row r="678">
      <c r="A678" s="2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-7.547094098455142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-8.131922793831647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5.975521187839417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-8.812551819315118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-5.792924252199616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3.208557757798491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-2.841614153410632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4.758421617395769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-3.681167111652472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0.9932518323025663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-6.641933224894492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-2.690059775088982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3.597741222274564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-0.6006632900996345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-0.2500841014914545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3.701477200292302</v>
      </c>
      <c r="K687" t="n">
        <v>-5.966592853937613</v>
      </c>
    </row>
    <row r="688">
      <c r="A688" s="2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5.399040778672282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3.073374723028599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7.628427263989712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6.670530370904415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7.435833416924087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3.198115354748166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4.832621717829388</v>
      </c>
      <c r="K691" t="n">
        <v>-0.5905955024898102</v>
      </c>
    </row>
    <row r="692">
      <c r="A692" s="2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5.064541978540893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7.040454590172285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4.932697527553898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8.13270020772805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7.565278576917978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4.305553817023533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9.51752287374681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1.909963602335796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4.714566080602056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1.62967884699905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10.45789645040385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2.829602676680332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12.25536182714111</v>
      </c>
      <c r="K698" t="n">
        <v>-1.932632084187347</v>
      </c>
    </row>
    <row r="699">
      <c r="A699" s="2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7.000848738859755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-1.931090748031528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12.86864476174125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-2.045688872081119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20.25693961344148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-3.377336227704963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-4.101311542091491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21.28086905977917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-3.259043698023878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-1.756410009250498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22.32360607640553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-2.549046009815226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20.52170585219708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-1.424624646396144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1.177587109152656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19.568348310398</v>
      </c>
      <c r="K708" t="n">
        <v>-0.9364833497676583</v>
      </c>
    </row>
    <row r="709">
      <c r="A709" s="2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2.652461863597533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1.880294571677599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19.9820419681817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3.741085813146205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20.89555250770992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3.537334772543699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5.088900205751434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3.699476782347566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2.95069734213822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3.126567127471147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16.9788914604996</v>
      </c>
      <c r="K716" t="n">
        <v>-0.6109820390662324</v>
      </c>
    </row>
    <row r="717">
      <c r="A717" s="2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2.793197459006169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2.100751128127087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17.29989902902007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0.2182532739817722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1.946402364525768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14.48089181746925</v>
      </c>
      <c r="K720" t="n">
        <v>-3.327680502535413</v>
      </c>
    </row>
    <row r="721">
      <c r="A721" s="2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-1.323564883037665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0.3779887183373853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0.5724179621943826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13.97504363749331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3.455735047950292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15.10624807740615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4.398183175939274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14.76881181021226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4.735364459482816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14.01064213296401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4.230748149708741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4.669329156887092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14.41146351435567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4.671579674849347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5.858413212084423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14.13358621789027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5.390722052371744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14.1079013285863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3.01079435845133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14.05485899180057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0.3806006735650014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11.59963955258065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3.39917838906052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12.12356881911332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2.297305084258139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2.215369753169338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2.475212079099109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0.6858586292746383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14.11692906726281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0.4172067285123537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0.4601159163390989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16.29006230791994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1.180604352413717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-3.532056700121833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-2.319104508605363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-0.6733849574259043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-1.108423759441346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17.15816883485588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-2.082326738512819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-2.578699263269424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21.70839187516167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-1.291957502863816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-1.860154096793498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-2.802766320733208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26.86970868004721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-3.736546491340087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-4.105950426612925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26.48626034912031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-3.970104780912442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27.86646894291294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-8.053041764164625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25.47712715012365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-7.071014057350011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27.87895807316641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-6.725683561999141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26.21705746320557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-8.003285375974912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-5.190346345433461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-5.048990727241021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20.6185258983439</v>
      </c>
      <c r="K759" t="n">
        <v>-3.563113621286818</v>
      </c>
    </row>
    <row r="760">
      <c r="A760" s="2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-5.889722168675737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-5.834316402046347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-7.541055660467721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19.55749679432706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-9.13833528820841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-5.74219842532001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-4.513272924342415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-5.847272629769584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-6.444353341503706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31.1505521629293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-8.5474908606892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-6.884726016609644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31.02548665462572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-6.895423461309191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-6.119868426453845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-7.321560046444198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-7.928809953132787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39.18512121864499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-8.138674163686666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44.1802399562897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-9.071829906166062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44.13477262303018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-8.205954568973583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-6.25225658770513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-7.913636551083936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-7.434311033761587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-10.1250663979631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-8.390402405142993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-7.343895049587601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-4.855827174873017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-4.248881244724734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50.93791358704885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-4.144514042336356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52.54617705218221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-5.726592219236926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50.56617134888985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-9.099093872356645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-9.912093877874096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40.0226893266636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-11.42753277711561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-11.32280671440405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-13.88039557988096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37.17834582463511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-13.13897271315915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40.95479156095357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-17.26840606195817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38.62914264155608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-17.43091641387927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40.03388731654429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-16.10625789563572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-16.96235938343671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-18.80583539367594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32.08432096762499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-20.69322031059192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26.77419357271991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-20.25293162999303</v>
      </c>
      <c r="F799" t="n">
        <v>0.7279487298352816</v>
      </c>
      <c r="G799" t="n">
        <v>4.000367104706704</v>
      </c>
      <c r="H799" t="n">
        <v>10.62942869112613</v>
      </c>
      <c r="I799" t="n">
        <v>-3.090371665336844</v>
      </c>
      <c r="J799" t="n">
        <v>23.94775985472288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-17.78021164831731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25.71156258830092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-18.04946956227961</v>
      </c>
      <c r="F801" t="n">
        <v>0.06789629482009119</v>
      </c>
      <c r="G801" t="n">
        <v>3.569593544522576</v>
      </c>
      <c r="H801" t="n">
        <v>14.55292040472416</v>
      </c>
      <c r="I801" t="n">
        <v>0.1964793755034222</v>
      </c>
      <c r="J801" t="n">
        <v>26.40394076638377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-14.7906887343405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-14.31680980740239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-14.43976743553926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-18.16290987155338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29.86623893112719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-12.37539785924186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-10.18670140761268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-12.45997194069662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-12.21856536535854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35.21671117433234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-14.85828295062906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33.33232910886066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-15.67643563218139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-11.7983021604479</v>
      </c>
      <c r="F812" t="n">
        <v>11.35807969071443</v>
      </c>
      <c r="G812" t="n">
        <v>15.62856847138352</v>
      </c>
      <c r="H812" t="n">
        <v>21.80552696109095</v>
      </c>
      <c r="I812" t="n">
        <v>0.2055456705341463</v>
      </c>
      <c r="J812" t="n">
        <v>29.81568702131963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-13.61973992654665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-11.90054931266897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-13.5939992677383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-13.17238582775497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28.09413972677157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-14.70067757728641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-13.25843255992362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30.3467953319128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-13.23638579074341</v>
      </c>
      <c r="F819" t="n">
        <v>10.34001371280338</v>
      </c>
      <c r="G819" t="n">
        <v>8.064039425021697</v>
      </c>
      <c r="H819" t="n">
        <v>12.25461220426458</v>
      </c>
      <c r="I819" t="n">
        <v>-0.01157308166800375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-12.55614532092233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29.79178747635298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-11.03960593304898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-9.088630674509846</v>
      </c>
      <c r="F822" t="n">
        <v>10.74954939254726</v>
      </c>
      <c r="G822" t="n">
        <v>11.71516637821484</v>
      </c>
      <c r="H822" t="n">
        <v>20.22345072969634</v>
      </c>
      <c r="I822" t="n">
        <v>1.523281085642214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-11.76426670988567</v>
      </c>
      <c r="F823" t="n">
        <v>10.06703282252088</v>
      </c>
      <c r="G823" t="n">
        <v>11.16759531565308</v>
      </c>
      <c r="H823" t="n">
        <v>14.81797810096701</v>
      </c>
      <c r="I823" t="n">
        <v>1.602204938762131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15.60976775003049</v>
      </c>
      <c r="C824" t="n">
        <v>23.31049394460365</v>
      </c>
      <c r="D824" t="n">
        <v>14.50345785377691</v>
      </c>
      <c r="E824" t="n">
        <v>-12.74054385949879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39.3447801434881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-13.43420063708619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34.3115599261014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-9.75370554824625</v>
      </c>
      <c r="F826" t="n">
        <v>14.53644785303741</v>
      </c>
      <c r="G826" t="n">
        <v>10.9167880487286</v>
      </c>
      <c r="H826" t="n">
        <v>10.65019486111904</v>
      </c>
      <c r="I826" t="n">
        <v>4.272273756987266</v>
      </c>
      <c r="J826" t="n">
        <v>36.02463962068294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-1.888692340009723</v>
      </c>
      <c r="F827" t="n">
        <v>15.39318229976516</v>
      </c>
      <c r="G827" t="n">
        <v>13.49316969087588</v>
      </c>
      <c r="H827" t="n">
        <v>11.52669622195792</v>
      </c>
      <c r="I827" t="n">
        <v>7.833341893590617</v>
      </c>
      <c r="J827" t="n">
        <v>41.42752366919409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-4.247277412679074</v>
      </c>
      <c r="F828" t="n">
        <v>14.29288423299349</v>
      </c>
      <c r="G828" t="n">
        <v>12.51066900834297</v>
      </c>
      <c r="H828" t="n">
        <v>12.28340515651614</v>
      </c>
      <c r="I828" t="n">
        <v>12.47914895421287</v>
      </c>
      <c r="J828" t="n">
        <v>37.2683533970948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-5.174985905080609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26.76595279443841</v>
      </c>
      <c r="E830" t="n">
        <v>-4.678887961834032</v>
      </c>
      <c r="F830" t="n">
        <v>11.71222047334817</v>
      </c>
      <c r="G830" t="n">
        <v>10.13671484621028</v>
      </c>
      <c r="H830" t="n">
        <v>11.11453720826503</v>
      </c>
      <c r="I830" t="n">
        <v>11.27289747088323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27.96176682673867</v>
      </c>
      <c r="E831" t="n">
        <v>-5.84143614572652</v>
      </c>
      <c r="F831" t="n">
        <v>11.42307029910796</v>
      </c>
      <c r="G831" t="n">
        <v>7.602010464486941</v>
      </c>
      <c r="H831" t="n">
        <v>10.94190801099344</v>
      </c>
      <c r="I831" t="n">
        <v>9.116943227363915</v>
      </c>
      <c r="J831" t="n">
        <v>36.84665363251616</v>
      </c>
      <c r="K831" t="n">
        <v>16.36711150597794</v>
      </c>
    </row>
    <row r="832">
      <c r="A832" s="2" t="n">
        <v>46163</v>
      </c>
      <c r="B832" t="n">
        <v>18.74809787002618</v>
      </c>
      <c r="C832" t="n">
        <v>29.24625360715587</v>
      </c>
      <c r="D832" t="n">
        <v>27.11434246042155</v>
      </c>
      <c r="E832" t="n">
        <v>-5.535323793343883</v>
      </c>
      <c r="F832" t="n">
        <v>9.709803600543431</v>
      </c>
      <c r="G832" t="n">
        <v>7.813617324040001</v>
      </c>
      <c r="H832" t="n">
        <v>11.13462447262696</v>
      </c>
      <c r="I832" t="n">
        <v>10.0842553068736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20.21392046932171</v>
      </c>
      <c r="C833" t="n">
        <v>21.81720213672536</v>
      </c>
      <c r="D833" t="n">
        <v>26.11980226867347</v>
      </c>
      <c r="E833" t="n">
        <v>-5.192630151378386</v>
      </c>
      <c r="F833" t="n">
        <v>5.142239997340248</v>
      </c>
      <c r="G833" t="n">
        <v>7.91553941635661</v>
      </c>
      <c r="H833" t="n">
        <v>13.12533690218416</v>
      </c>
      <c r="I833" t="n">
        <v>7.657716161813122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29.51127176905548</v>
      </c>
      <c r="E834" t="n">
        <v>-1.746158836724088</v>
      </c>
      <c r="F834" t="n">
        <v>5.188143571090786</v>
      </c>
      <c r="G834" t="n">
        <v>9.446493302255266</v>
      </c>
      <c r="H834" t="n">
        <v>17.00774046492748</v>
      </c>
      <c r="I834" t="n">
        <v>8.833266603625312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28.20583136293886</v>
      </c>
      <c r="E835" t="n">
        <v>-3.35656094768465</v>
      </c>
      <c r="F835" t="n">
        <v>3.53707565681538</v>
      </c>
      <c r="G835" t="n">
        <v>9.114215597671048</v>
      </c>
      <c r="H835" t="n">
        <v>14.23314338446944</v>
      </c>
      <c r="I835" t="n">
        <v>7.336670297267478</v>
      </c>
      <c r="J835" t="n">
        <v>36.55044139692409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29.92430493905434</v>
      </c>
      <c r="E836" t="n">
        <v>-2.393629876899717</v>
      </c>
      <c r="F836" t="n">
        <v>4.442517670506807</v>
      </c>
      <c r="G836" t="n">
        <v>8.604593170299847</v>
      </c>
      <c r="H836" t="n">
        <v>16.34877001688868</v>
      </c>
      <c r="I836" t="n">
        <v>8.360444053514549</v>
      </c>
      <c r="J836" t="n">
        <v>42.51542127409802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30.84743777084476</v>
      </c>
      <c r="E837" t="n">
        <v>-3.426108458082544</v>
      </c>
      <c r="F837" t="n">
        <v>5.328576026545195</v>
      </c>
      <c r="G837" t="n">
        <v>7.907107544715752</v>
      </c>
      <c r="H837" t="n">
        <v>15.74905657309012</v>
      </c>
      <c r="I837" t="n">
        <v>10.61955345257557</v>
      </c>
      <c r="J837" t="n">
        <v>44.18984156886936</v>
      </c>
      <c r="K837" t="n">
        <v>20.87148556421388</v>
      </c>
    </row>
    <row r="838">
      <c r="A838" s="2" t="n">
        <v>46171</v>
      </c>
      <c r="B838" t="n">
        <v>15.51940288396461</v>
      </c>
      <c r="C838" t="n">
        <v>21.24264416350072</v>
      </c>
      <c r="D838" t="n">
        <v>29.14792454474815</v>
      </c>
      <c r="E838" t="n">
        <v>-4.597354727982184</v>
      </c>
      <c r="F838" t="n">
        <v>-0.5884307610225514</v>
      </c>
      <c r="G838" t="n">
        <v>5.710927477399386</v>
      </c>
      <c r="H838" t="n">
        <v>14.81929973137337</v>
      </c>
      <c r="I838" t="n">
        <v>8.397376378359267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27.21060558771966</v>
      </c>
      <c r="E839" t="n">
        <v>-5.089374350109111</v>
      </c>
      <c r="F839" t="n">
        <v>-1.711844887481995</v>
      </c>
      <c r="G839" t="n">
        <v>4.454951136405527</v>
      </c>
      <c r="H839" t="n">
        <v>15.57071754161363</v>
      </c>
      <c r="I839" t="n">
        <v>7.76535288511162</v>
      </c>
      <c r="J839" t="n">
        <v>38.46625820741003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24.82645654760034</v>
      </c>
      <c r="E840" t="n">
        <v>-5.070880059944837</v>
      </c>
      <c r="F840" t="n">
        <v>-1.103864497733564</v>
      </c>
      <c r="G840" t="n">
        <v>3.177200076676479</v>
      </c>
      <c r="H840" t="n">
        <v>16.59419053495186</v>
      </c>
      <c r="I840" t="n">
        <v>8.464786705965777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23.06361069496006</v>
      </c>
      <c r="E841" t="n">
        <v>-5.891374652118031</v>
      </c>
      <c r="F841" t="n">
        <v>-0.3778102126289151</v>
      </c>
      <c r="G841" t="n">
        <v>1.8516333289472</v>
      </c>
      <c r="H841" t="n">
        <v>15.48975136199817</v>
      </c>
      <c r="I841" t="n">
        <v>6.2503499039124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20.20237372969444</v>
      </c>
      <c r="C842" t="n">
        <v>27.99215467247049</v>
      </c>
      <c r="D842" t="n">
        <v>24.04533832045639</v>
      </c>
      <c r="E842" t="n">
        <v>-3.551793084762056</v>
      </c>
      <c r="F842" t="n">
        <v>0.2198516972853781</v>
      </c>
      <c r="G842" t="n">
        <v>1.945227767962909</v>
      </c>
      <c r="H842" t="n">
        <v>15.63533435209219</v>
      </c>
      <c r="I842" t="n">
        <v>7.150753993341663</v>
      </c>
      <c r="J842" t="n">
        <v>38.17556666912036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23.60816175960654</v>
      </c>
      <c r="E843" t="n">
        <v>-2.764516902843883</v>
      </c>
      <c r="F843" t="n">
        <v>1.745788254144243</v>
      </c>
      <c r="G843" t="n">
        <v>3.09422056797346</v>
      </c>
      <c r="H843" t="n">
        <v>16.35327732399834</v>
      </c>
      <c r="I843" t="n">
        <v>7.469341152310838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21.52941253234366</v>
      </c>
      <c r="E844" t="n">
        <v>-3.890459060779383</v>
      </c>
      <c r="F844" t="n">
        <v>0.3168900115159579</v>
      </c>
      <c r="G844" t="n">
        <v>2.835057811116282</v>
      </c>
      <c r="H844" t="n">
        <v>16.09631394474782</v>
      </c>
      <c r="I844" t="n">
        <v>8.326628457003181</v>
      </c>
      <c r="J844" t="n">
        <v>42.19839610581797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23.93183736545319</v>
      </c>
      <c r="E845" t="n">
        <v>-4.595702889028241</v>
      </c>
      <c r="F845" t="n">
        <v>2.504515747546243</v>
      </c>
      <c r="G845" t="n">
        <v>1.968602874731884</v>
      </c>
      <c r="H845" t="n">
        <v>17.19559188546626</v>
      </c>
      <c r="I845" t="n">
        <v>7.901386137822164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25.57602455614552</v>
      </c>
      <c r="E846" t="n">
        <v>-5.707754980580049</v>
      </c>
      <c r="F846" t="n">
        <v>0.606890744052202</v>
      </c>
      <c r="G846" t="n">
        <v>-0.8395135525389619</v>
      </c>
      <c r="H846" t="n">
        <v>13.33082158258765</v>
      </c>
      <c r="I846" t="n">
        <v>7.178595435103308</v>
      </c>
      <c r="J846" t="n">
        <v>43.60996199032128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26.19487165432928</v>
      </c>
      <c r="E847" t="n">
        <v>-6.183140343042703</v>
      </c>
      <c r="F847" t="n">
        <v>2.159142036321393</v>
      </c>
      <c r="G847" t="n">
        <v>-2.786539984959946</v>
      </c>
      <c r="H847" t="n">
        <v>14.39482803864891</v>
      </c>
      <c r="I847" t="n">
        <v>7.896576693183799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24.07517858782415</v>
      </c>
      <c r="E848" t="n">
        <v>-5.9195560963191</v>
      </c>
      <c r="F848" t="n">
        <v>0.5310656979625961</v>
      </c>
      <c r="G848" t="n">
        <v>-2.699654915992</v>
      </c>
      <c r="H848" t="n">
        <v>15.69053434790146</v>
      </c>
      <c r="I848" t="n">
        <v>7.733222326440736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22.10031012457734</v>
      </c>
      <c r="E849" t="n">
        <v>-6.728044520182664</v>
      </c>
      <c r="F849" t="n">
        <v>-0.5305519161318051</v>
      </c>
      <c r="G849" t="n">
        <v>-4.536275237972498</v>
      </c>
      <c r="H849" t="n">
        <v>14.08807860551224</v>
      </c>
      <c r="I849" t="n">
        <v>7.988809558706311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17.64898493496354</v>
      </c>
      <c r="E850" t="n">
        <v>-7.939188041808687</v>
      </c>
      <c r="F850" t="n">
        <v>0.3581581410438295</v>
      </c>
      <c r="G850" t="n">
        <v>-4.892431729287116</v>
      </c>
      <c r="H850" t="n">
        <v>13.094194543777</v>
      </c>
      <c r="I850" t="n">
        <v>7.557259400128302</v>
      </c>
      <c r="J850" t="n">
        <v>40.83306686651807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17.07612728109962</v>
      </c>
      <c r="E851" t="n">
        <v>-8.301987013993251</v>
      </c>
      <c r="F851" t="n">
        <v>-0.4633207956225238</v>
      </c>
      <c r="G851" t="n">
        <v>-6.285443326961381</v>
      </c>
      <c r="H851" t="n">
        <v>12.99579251764613</v>
      </c>
      <c r="I851" t="n">
        <v>8.940166584532028</v>
      </c>
      <c r="J851" t="n">
        <v>37.80129276921586</v>
      </c>
      <c r="K851" t="n">
        <v>9.681114528042013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2026-06-17T12:34:39Z</dcterms:created>
  <dcterms:modified xsi:type="dcterms:W3CDTF">2026-06-17T12:34:39Z</dcterms:modified>
</cp:coreProperties>
</file>