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44596</v>
      </c>
      <c r="C2" t="n">
        <v>60.95959854125977</v>
      </c>
    </row>
    <row r="3">
      <c r="A3" s="2" t="n">
        <v>44599</v>
      </c>
      <c r="C3" t="n">
        <v>61.77000045776367</v>
      </c>
    </row>
    <row r="4">
      <c r="A4" s="2" t="n">
        <v>44600</v>
      </c>
      <c r="C4" t="n">
        <v>62.27999877929688</v>
      </c>
    </row>
    <row r="5">
      <c r="A5" s="2" t="n">
        <v>44601</v>
      </c>
      <c r="C5" t="n">
        <v>62.77000045776367</v>
      </c>
    </row>
    <row r="6">
      <c r="A6" s="2" t="n">
        <v>44602</v>
      </c>
      <c r="C6" t="n">
        <v>62.79999923706055</v>
      </c>
    </row>
    <row r="7">
      <c r="A7" s="2" t="n">
        <v>44603</v>
      </c>
      <c r="C7" t="n">
        <v>62.36000061035156</v>
      </c>
    </row>
    <row r="8">
      <c r="A8" s="2" t="n">
        <v>44606</v>
      </c>
      <c r="C8" t="n">
        <v>64.08999633789062</v>
      </c>
    </row>
    <row r="9">
      <c r="A9" s="2" t="n">
        <v>44607</v>
      </c>
      <c r="C9" t="n">
        <v>63.18999862670898</v>
      </c>
    </row>
    <row r="10">
      <c r="A10" s="2" t="n">
        <v>44608</v>
      </c>
      <c r="C10" t="n">
        <v>63.2400016784668</v>
      </c>
    </row>
    <row r="11">
      <c r="A11" s="2" t="n">
        <v>44609</v>
      </c>
      <c r="C11" t="n">
        <v>63.86999893188477</v>
      </c>
    </row>
    <row r="12">
      <c r="A12" s="2" t="n">
        <v>44610</v>
      </c>
      <c r="C12" t="n">
        <v>63.79000091552734</v>
      </c>
    </row>
    <row r="13">
      <c r="A13" s="2" t="n">
        <v>44613</v>
      </c>
      <c r="C13" t="n">
        <v>63.41999816894531</v>
      </c>
    </row>
    <row r="14">
      <c r="A14" s="2" t="n">
        <v>44614</v>
      </c>
      <c r="C14" t="n">
        <v>64.29000091552734</v>
      </c>
    </row>
    <row r="15">
      <c r="A15" s="2" t="n">
        <v>44615</v>
      </c>
      <c r="C15" t="n">
        <v>64.08000183105469</v>
      </c>
    </row>
    <row r="16">
      <c r="A16" s="2" t="n">
        <v>44616</v>
      </c>
      <c r="C16" t="n">
        <v>66.98000335693359</v>
      </c>
    </row>
    <row r="17">
      <c r="A17" s="2" t="n">
        <v>44617</v>
      </c>
      <c r="C17" t="n">
        <v>64.68000030517578</v>
      </c>
    </row>
    <row r="18">
      <c r="A18" s="2" t="n">
        <v>44620</v>
      </c>
      <c r="C18" t="n">
        <v>64.84999847412109</v>
      </c>
    </row>
    <row r="19">
      <c r="A19" s="2" t="n">
        <v>44622</v>
      </c>
      <c r="C19" t="n">
        <v>67.08999633789062</v>
      </c>
    </row>
    <row r="20">
      <c r="A20" s="2" t="n">
        <v>44623</v>
      </c>
      <c r="C20" t="n">
        <v>67.48000335693359</v>
      </c>
    </row>
    <row r="21">
      <c r="A21" s="2" t="n">
        <v>44624</v>
      </c>
      <c r="C21" t="n">
        <v>67.51999664306641</v>
      </c>
    </row>
    <row r="22">
      <c r="A22" s="2" t="n">
        <v>44627</v>
      </c>
      <c r="C22" t="n">
        <v>70.37000274658203</v>
      </c>
    </row>
    <row r="23">
      <c r="A23" s="2" t="n">
        <v>44628</v>
      </c>
      <c r="C23" t="n">
        <v>70.55999755859375</v>
      </c>
    </row>
    <row r="24">
      <c r="A24" s="2" t="n">
        <v>44629</v>
      </c>
      <c r="C24" t="n">
        <v>70.65000152587891</v>
      </c>
    </row>
    <row r="25">
      <c r="A25" s="2" t="n">
        <v>44630</v>
      </c>
      <c r="C25" t="n">
        <v>68.5</v>
      </c>
    </row>
    <row r="26">
      <c r="A26" s="2" t="n">
        <v>44631</v>
      </c>
      <c r="C26" t="n">
        <v>69.47000122070312</v>
      </c>
    </row>
    <row r="27">
      <c r="A27" s="2" t="n">
        <v>44634</v>
      </c>
      <c r="C27" t="n">
        <v>68.48999786376953</v>
      </c>
    </row>
    <row r="28">
      <c r="A28" s="2" t="n">
        <v>44635</v>
      </c>
      <c r="C28" t="n">
        <v>66.95999908447266</v>
      </c>
    </row>
    <row r="29">
      <c r="A29" s="2" t="n">
        <v>44636</v>
      </c>
      <c r="C29" t="n">
        <v>67.13999938964844</v>
      </c>
    </row>
    <row r="30">
      <c r="A30" s="2" t="n">
        <v>44637</v>
      </c>
      <c r="C30" t="n">
        <v>67.55000305175781</v>
      </c>
    </row>
    <row r="31">
      <c r="A31" s="2" t="n">
        <v>44641</v>
      </c>
      <c r="C31" t="n">
        <v>67.34999847412109</v>
      </c>
    </row>
    <row r="32">
      <c r="A32" s="2" t="n">
        <v>44642</v>
      </c>
      <c r="C32" t="n">
        <v>67.47000122070312</v>
      </c>
    </row>
    <row r="33">
      <c r="A33" s="2" t="n">
        <v>44643</v>
      </c>
      <c r="C33" t="n">
        <v>67.33999633789062</v>
      </c>
    </row>
    <row r="34">
      <c r="A34" s="2" t="n">
        <v>44644</v>
      </c>
      <c r="C34" t="n">
        <v>67.51999664306641</v>
      </c>
    </row>
    <row r="35">
      <c r="A35" s="2" t="n">
        <v>44645</v>
      </c>
      <c r="C35" t="n">
        <v>68.59999847412109</v>
      </c>
    </row>
    <row r="36">
      <c r="A36" s="2" t="n">
        <v>44648</v>
      </c>
      <c r="C36" t="n">
        <v>67.34999847412109</v>
      </c>
    </row>
    <row r="37">
      <c r="A37" s="2" t="n">
        <v>44649</v>
      </c>
      <c r="C37" t="n">
        <v>66.38999938964844</v>
      </c>
    </row>
    <row r="38">
      <c r="A38" s="2" t="n">
        <v>44650</v>
      </c>
      <c r="C38" t="n">
        <v>66.65000152587891</v>
      </c>
    </row>
    <row r="39">
      <c r="A39" s="2" t="n">
        <v>44651</v>
      </c>
      <c r="C39" t="n">
        <v>66.30000305175781</v>
      </c>
    </row>
    <row r="40">
      <c r="A40" s="2" t="n">
        <v>44652</v>
      </c>
      <c r="C40" t="n">
        <v>66.72000122070312</v>
      </c>
    </row>
    <row r="41">
      <c r="A41" s="2" t="n">
        <v>44655</v>
      </c>
      <c r="C41" t="n">
        <v>66.54000091552734</v>
      </c>
    </row>
    <row r="42">
      <c r="A42" s="2" t="n">
        <v>44656</v>
      </c>
      <c r="C42" t="n">
        <v>66.15000152587891</v>
      </c>
    </row>
    <row r="43">
      <c r="A43" s="2" t="n">
        <v>44657</v>
      </c>
      <c r="C43" t="n">
        <v>65.98000335693359</v>
      </c>
    </row>
    <row r="44">
      <c r="A44" s="2" t="n">
        <v>44658</v>
      </c>
      <c r="C44" t="n">
        <v>66.04000091552734</v>
      </c>
    </row>
    <row r="45">
      <c r="A45" s="2" t="n">
        <v>44659</v>
      </c>
      <c r="C45" t="n">
        <v>66.48000335693359</v>
      </c>
    </row>
    <row r="46">
      <c r="A46" s="2" t="n">
        <v>44662</v>
      </c>
      <c r="C46" t="n">
        <v>67.34999847412109</v>
      </c>
    </row>
    <row r="47">
      <c r="A47" s="2" t="n">
        <v>44663</v>
      </c>
      <c r="C47" t="n">
        <v>67.40000152587891</v>
      </c>
    </row>
    <row r="48">
      <c r="A48" s="2" t="n">
        <v>44664</v>
      </c>
      <c r="C48" t="n">
        <v>69</v>
      </c>
    </row>
    <row r="49">
      <c r="A49" s="2" t="n">
        <v>44669</v>
      </c>
      <c r="C49" t="n">
        <v>69.62000274658203</v>
      </c>
    </row>
    <row r="50">
      <c r="A50" s="2" t="n">
        <v>44670</v>
      </c>
      <c r="C50" t="n">
        <v>69.59999847412109</v>
      </c>
    </row>
    <row r="51">
      <c r="A51" s="2" t="n">
        <v>44671</v>
      </c>
      <c r="C51" t="n">
        <v>68.05999755859375</v>
      </c>
    </row>
    <row r="52">
      <c r="A52" s="2" t="n">
        <v>44672</v>
      </c>
      <c r="C52" t="n">
        <v>67.45999908447266</v>
      </c>
    </row>
    <row r="53">
      <c r="A53" s="2" t="n">
        <v>44673</v>
      </c>
      <c r="C53" t="n">
        <v>66.33000183105469</v>
      </c>
    </row>
    <row r="54">
      <c r="A54" s="2" t="n">
        <v>44676</v>
      </c>
      <c r="C54" t="n">
        <v>65.30999755859375</v>
      </c>
    </row>
    <row r="55">
      <c r="A55" s="2" t="n">
        <v>44677</v>
      </c>
      <c r="C55" t="n">
        <v>65.41999816894531</v>
      </c>
    </row>
    <row r="56">
      <c r="A56" s="2" t="n">
        <v>44678</v>
      </c>
      <c r="C56" t="n">
        <v>64.98000335693359</v>
      </c>
    </row>
    <row r="57">
      <c r="A57" s="2" t="n">
        <v>44679</v>
      </c>
      <c r="C57" t="n">
        <v>64.25</v>
      </c>
    </row>
    <row r="58">
      <c r="A58" s="2" t="n">
        <v>44680</v>
      </c>
      <c r="C58" t="n">
        <v>64.56999969482422</v>
      </c>
    </row>
    <row r="59">
      <c r="A59" s="2" t="n">
        <v>44683</v>
      </c>
      <c r="C59" t="n">
        <v>62.83000183105469</v>
      </c>
    </row>
    <row r="60">
      <c r="A60" s="2" t="n">
        <v>44685</v>
      </c>
      <c r="C60" t="n">
        <v>62.63000106811523</v>
      </c>
    </row>
    <row r="61">
      <c r="A61" s="2" t="n">
        <v>44686</v>
      </c>
      <c r="C61" t="n">
        <v>63.34999847412109</v>
      </c>
    </row>
    <row r="62">
      <c r="A62" s="2" t="n">
        <v>44687</v>
      </c>
      <c r="C62" t="n">
        <v>62.4900016784668</v>
      </c>
    </row>
    <row r="63">
      <c r="A63" s="2" t="n">
        <v>44690</v>
      </c>
      <c r="C63" t="n">
        <v>61.97999954223633</v>
      </c>
    </row>
    <row r="64">
      <c r="A64" s="2" t="n">
        <v>44691</v>
      </c>
      <c r="C64" t="n">
        <v>61.63999938964844</v>
      </c>
    </row>
    <row r="65">
      <c r="A65" s="2" t="n">
        <v>44692</v>
      </c>
      <c r="C65" t="n">
        <v>61.36000061035156</v>
      </c>
    </row>
    <row r="66">
      <c r="A66" s="2" t="n">
        <v>44693</v>
      </c>
      <c r="C66" t="n">
        <v>59.9900016784668</v>
      </c>
    </row>
    <row r="67">
      <c r="A67" s="2" t="n">
        <v>44694</v>
      </c>
      <c r="C67" t="n">
        <v>59.13999938964844</v>
      </c>
    </row>
    <row r="68">
      <c r="A68" s="2" t="n">
        <v>44697</v>
      </c>
      <c r="C68" t="n">
        <v>59.97999954223633</v>
      </c>
    </row>
    <row r="69">
      <c r="A69" s="2" t="n">
        <v>44698</v>
      </c>
      <c r="C69" t="n">
        <v>61.38000106811523</v>
      </c>
    </row>
    <row r="70">
      <c r="A70" s="2" t="n">
        <v>44699</v>
      </c>
      <c r="C70" t="n">
        <v>61.18000030517578</v>
      </c>
    </row>
    <row r="71">
      <c r="A71" s="2" t="n">
        <v>44700</v>
      </c>
      <c r="C71" t="n">
        <v>60.58000183105469</v>
      </c>
    </row>
    <row r="72">
      <c r="A72" s="2" t="n">
        <v>44701</v>
      </c>
      <c r="C72" t="n">
        <v>61.90000152587891</v>
      </c>
    </row>
    <row r="73">
      <c r="A73" s="2" t="n">
        <v>44704</v>
      </c>
      <c r="C73" t="n">
        <v>62.02000045776367</v>
      </c>
    </row>
    <row r="74">
      <c r="A74" s="2" t="n">
        <v>44705</v>
      </c>
      <c r="C74" t="n">
        <v>61.36000061035156</v>
      </c>
    </row>
    <row r="75">
      <c r="A75" s="2" t="n">
        <v>44706</v>
      </c>
      <c r="C75" t="n">
        <v>61.43999862670898</v>
      </c>
    </row>
    <row r="76">
      <c r="A76" s="2" t="n">
        <v>44707</v>
      </c>
      <c r="C76" t="n">
        <v>61.11999893188477</v>
      </c>
    </row>
    <row r="77">
      <c r="A77" s="2" t="n">
        <v>44708</v>
      </c>
      <c r="C77" t="n">
        <v>62.20999908447266</v>
      </c>
    </row>
    <row r="78">
      <c r="A78" s="2" t="n">
        <v>44711</v>
      </c>
      <c r="C78" t="n">
        <v>61.79000091552734</v>
      </c>
    </row>
    <row r="79">
      <c r="A79" s="2" t="n">
        <v>44712</v>
      </c>
      <c r="C79" t="n">
        <v>61.33000183105469</v>
      </c>
    </row>
    <row r="80">
      <c r="A80" s="2" t="n">
        <v>44713</v>
      </c>
      <c r="C80" t="n">
        <v>60.41999816894531</v>
      </c>
    </row>
    <row r="81">
      <c r="A81" s="2" t="n">
        <v>44714</v>
      </c>
      <c r="C81" t="n">
        <v>61.61000061035156</v>
      </c>
    </row>
    <row r="82">
      <c r="A82" s="2" t="n">
        <v>44715</v>
      </c>
      <c r="C82" t="n">
        <v>62.13000106811523</v>
      </c>
    </row>
    <row r="83">
      <c r="A83" s="2" t="n">
        <v>44718</v>
      </c>
      <c r="C83" t="n">
        <v>62.18000030517578</v>
      </c>
    </row>
    <row r="84">
      <c r="A84" s="2" t="n">
        <v>44719</v>
      </c>
      <c r="C84" t="n">
        <v>61.59999847412109</v>
      </c>
    </row>
    <row r="85">
      <c r="A85" s="2" t="n">
        <v>44720</v>
      </c>
      <c r="C85" t="n">
        <v>61.70999908447266</v>
      </c>
    </row>
    <row r="86">
      <c r="A86" s="2" t="n">
        <v>44721</v>
      </c>
      <c r="C86" t="n">
        <v>61.56000137329102</v>
      </c>
    </row>
    <row r="87">
      <c r="A87" s="2" t="n">
        <v>44722</v>
      </c>
      <c r="C87" t="n">
        <v>60.56999969482422</v>
      </c>
    </row>
    <row r="88">
      <c r="A88" s="2" t="n">
        <v>44725</v>
      </c>
      <c r="C88" t="n">
        <v>60.68999862670898</v>
      </c>
    </row>
    <row r="89">
      <c r="A89" s="2" t="n">
        <v>44726</v>
      </c>
      <c r="C89" t="n">
        <v>59.77000045776367</v>
      </c>
    </row>
    <row r="90">
      <c r="A90" s="2" t="n">
        <v>44727</v>
      </c>
      <c r="C90" t="n">
        <v>60.45999908447266</v>
      </c>
    </row>
    <row r="91">
      <c r="A91" s="2" t="n">
        <v>44728</v>
      </c>
      <c r="C91" t="n">
        <v>60.70999908447266</v>
      </c>
    </row>
    <row r="92">
      <c r="A92" s="2" t="n">
        <v>44729</v>
      </c>
      <c r="C92" t="n">
        <v>61.31999969482422</v>
      </c>
    </row>
    <row r="93">
      <c r="A93" s="2" t="n">
        <v>44732</v>
      </c>
      <c r="C93" t="n">
        <v>60.84999847412109</v>
      </c>
    </row>
    <row r="94">
      <c r="A94" s="2" t="n">
        <v>44733</v>
      </c>
      <c r="C94" t="n">
        <v>60.90999984741211</v>
      </c>
    </row>
    <row r="95">
      <c r="A95" s="2" t="n">
        <v>44734</v>
      </c>
      <c r="C95" t="n">
        <v>60.29000091552734</v>
      </c>
    </row>
    <row r="96">
      <c r="A96" s="2" t="n">
        <v>44735</v>
      </c>
      <c r="C96" t="n">
        <v>60.04999923706055</v>
      </c>
    </row>
    <row r="97">
      <c r="A97" s="2" t="n">
        <v>44736</v>
      </c>
      <c r="C97" t="n">
        <v>59.33000183105469</v>
      </c>
    </row>
    <row r="98">
      <c r="A98" s="2" t="n">
        <v>44739</v>
      </c>
      <c r="C98" t="n">
        <v>60.58000183105469</v>
      </c>
    </row>
    <row r="99">
      <c r="A99" s="2" t="n">
        <v>44740</v>
      </c>
      <c r="C99" t="n">
        <v>60.36000061035156</v>
      </c>
    </row>
    <row r="100">
      <c r="A100" s="2" t="n">
        <v>44741</v>
      </c>
      <c r="C100" t="n">
        <v>59.29999923706055</v>
      </c>
    </row>
    <row r="101">
      <c r="A101" s="2" t="n">
        <v>44742</v>
      </c>
      <c r="C101" t="n">
        <v>58.97000122070312</v>
      </c>
    </row>
    <row r="102">
      <c r="A102" s="2" t="n">
        <v>44743</v>
      </c>
      <c r="C102" t="n">
        <v>57.97000122070312</v>
      </c>
    </row>
    <row r="103">
      <c r="A103" s="2" t="n">
        <v>44746</v>
      </c>
      <c r="C103" t="n">
        <v>58.0099983215332</v>
      </c>
    </row>
    <row r="104">
      <c r="A104" s="2" t="n">
        <v>44747</v>
      </c>
      <c r="C104" t="n">
        <v>58.2599983215332</v>
      </c>
    </row>
    <row r="105">
      <c r="A105" s="2" t="n">
        <v>44748</v>
      </c>
      <c r="C105" t="n">
        <v>57.34999847412109</v>
      </c>
    </row>
    <row r="106">
      <c r="A106" s="2" t="n">
        <v>44749</v>
      </c>
      <c r="C106" t="n">
        <v>57.27000045776367</v>
      </c>
    </row>
    <row r="107">
      <c r="A107" s="2" t="n">
        <v>44750</v>
      </c>
      <c r="C107" t="n">
        <v>56.68999862670898</v>
      </c>
    </row>
    <row r="108">
      <c r="A108" s="2" t="n">
        <v>44753</v>
      </c>
      <c r="C108" t="n">
        <v>56.79999923706055</v>
      </c>
    </row>
    <row r="109">
      <c r="A109" s="2" t="n">
        <v>44754</v>
      </c>
      <c r="C109" t="n">
        <v>56.18000030517578</v>
      </c>
    </row>
    <row r="110">
      <c r="A110" s="2" t="n">
        <v>44755</v>
      </c>
      <c r="C110" t="n">
        <v>56.27999877929688</v>
      </c>
    </row>
    <row r="111">
      <c r="A111" s="2" t="n">
        <v>44756</v>
      </c>
      <c r="C111" t="n">
        <v>56.02000045776367</v>
      </c>
    </row>
    <row r="112">
      <c r="A112" s="2" t="n">
        <v>44757</v>
      </c>
      <c r="C112" t="n">
        <v>54.68000030517578</v>
      </c>
    </row>
    <row r="113">
      <c r="A113" s="2" t="n">
        <v>44760</v>
      </c>
      <c r="C113" t="n">
        <v>55.90999984741211</v>
      </c>
    </row>
    <row r="114">
      <c r="A114" s="2" t="n">
        <v>44761</v>
      </c>
      <c r="C114" t="n">
        <v>55.58000183105469</v>
      </c>
    </row>
    <row r="115">
      <c r="A115" s="2" t="n">
        <v>44762</v>
      </c>
      <c r="C115" t="n">
        <v>55.61000061035156</v>
      </c>
    </row>
    <row r="116">
      <c r="A116" s="2" t="n">
        <v>44763</v>
      </c>
      <c r="C116" t="n">
        <v>54.38999938964844</v>
      </c>
    </row>
    <row r="117">
      <c r="A117" s="2" t="n">
        <v>44764</v>
      </c>
      <c r="C117" t="n">
        <v>55.16999816894531</v>
      </c>
    </row>
    <row r="118">
      <c r="A118" s="2" t="n">
        <v>44767</v>
      </c>
      <c r="C118" t="n">
        <v>54.84999847412109</v>
      </c>
    </row>
    <row r="119">
      <c r="A119" s="2" t="n">
        <v>44768</v>
      </c>
      <c r="C119" t="n">
        <v>54.29000091552734</v>
      </c>
    </row>
    <row r="120">
      <c r="A120" s="2" t="n">
        <v>44769</v>
      </c>
      <c r="C120" t="n">
        <v>54.65000152587891</v>
      </c>
    </row>
    <row r="121">
      <c r="A121" s="2" t="n">
        <v>44770</v>
      </c>
      <c r="C121" t="n">
        <v>56.04999923706055</v>
      </c>
    </row>
    <row r="122">
      <c r="A122" s="2" t="n">
        <v>44771</v>
      </c>
      <c r="C122" t="n">
        <v>57.40000152587891</v>
      </c>
    </row>
    <row r="123">
      <c r="A123" s="2" t="n">
        <v>44774</v>
      </c>
      <c r="C123" t="n">
        <v>57.95000076293945</v>
      </c>
    </row>
    <row r="124">
      <c r="A124" s="2" t="n">
        <v>44775</v>
      </c>
      <c r="C124" t="n">
        <v>57.4900016784668</v>
      </c>
    </row>
    <row r="125">
      <c r="A125" s="2" t="n">
        <v>44776</v>
      </c>
      <c r="C125" t="n">
        <v>56.88999938964844</v>
      </c>
    </row>
    <row r="126">
      <c r="A126" s="2" t="n">
        <v>44777</v>
      </c>
      <c r="C126" t="n">
        <v>57.83000183105469</v>
      </c>
    </row>
    <row r="127">
      <c r="A127" s="2" t="n">
        <v>44778</v>
      </c>
      <c r="C127" t="n">
        <v>57.36999893188477</v>
      </c>
    </row>
    <row r="128">
      <c r="A128" s="2" t="n">
        <v>44781</v>
      </c>
      <c r="C128" t="n">
        <v>57.68999862670898</v>
      </c>
    </row>
    <row r="129">
      <c r="A129" s="2" t="n">
        <v>44783</v>
      </c>
      <c r="C129" t="n">
        <v>58.36000061035156</v>
      </c>
    </row>
    <row r="130">
      <c r="A130" s="2" t="n">
        <v>44784</v>
      </c>
      <c r="C130" t="n">
        <v>58.47999954223633</v>
      </c>
    </row>
    <row r="131">
      <c r="A131" s="2" t="n">
        <v>44785</v>
      </c>
      <c r="C131" t="n">
        <v>58.11999893188477</v>
      </c>
    </row>
    <row r="132">
      <c r="A132" s="2" t="n">
        <v>44789</v>
      </c>
      <c r="C132" t="n">
        <v>57.66999816894531</v>
      </c>
    </row>
    <row r="133">
      <c r="A133" s="2" t="n">
        <v>44790</v>
      </c>
      <c r="C133" t="n">
        <v>57.36000061035156</v>
      </c>
    </row>
    <row r="134">
      <c r="A134" s="2" t="n">
        <v>44791</v>
      </c>
      <c r="C134" t="n">
        <v>56.90999984741211</v>
      </c>
    </row>
    <row r="135">
      <c r="A135" s="2" t="n">
        <v>44792</v>
      </c>
      <c r="C135" t="n">
        <v>55.66999816894531</v>
      </c>
    </row>
    <row r="136">
      <c r="A136" s="2" t="n">
        <v>44795</v>
      </c>
      <c r="C136" t="n">
        <v>54.90999984741211</v>
      </c>
    </row>
    <row r="137">
      <c r="A137" s="2" t="n">
        <v>44796</v>
      </c>
      <c r="C137" t="n">
        <v>55.11999893188477</v>
      </c>
    </row>
    <row r="138">
      <c r="A138" s="2" t="n">
        <v>44797</v>
      </c>
      <c r="C138" t="n">
        <v>55.29999923706055</v>
      </c>
    </row>
    <row r="139">
      <c r="A139" s="2" t="n">
        <v>44798</v>
      </c>
      <c r="C139" t="n">
        <v>55.83000183105469</v>
      </c>
    </row>
    <row r="140">
      <c r="A140" s="2" t="n">
        <v>44799</v>
      </c>
      <c r="C140" t="n">
        <v>55.56000137329102</v>
      </c>
    </row>
    <row r="141">
      <c r="A141" s="2" t="n">
        <v>44802</v>
      </c>
      <c r="C141" t="n">
        <v>54.36999893188477</v>
      </c>
    </row>
    <row r="142">
      <c r="A142" s="2" t="n">
        <v>44803</v>
      </c>
      <c r="C142" t="n">
        <v>54.36000061035156</v>
      </c>
    </row>
    <row r="143">
      <c r="A143" s="2" t="n">
        <v>44805</v>
      </c>
      <c r="C143" t="n">
        <v>52.27000045776367</v>
      </c>
    </row>
    <row r="144">
      <c r="A144" s="2" t="n">
        <v>44806</v>
      </c>
      <c r="C144" t="n">
        <v>52.7400016784668</v>
      </c>
    </row>
    <row r="145">
      <c r="A145" s="2" t="n">
        <v>44809</v>
      </c>
      <c r="C145" t="n">
        <v>53.41999816894531</v>
      </c>
    </row>
    <row r="146">
      <c r="A146" s="2" t="n">
        <v>44810</v>
      </c>
      <c r="C146" t="n">
        <v>53.65999984741211</v>
      </c>
    </row>
    <row r="147">
      <c r="A147" s="2" t="n">
        <v>44811</v>
      </c>
      <c r="C147" t="n">
        <v>53.2599983215332</v>
      </c>
    </row>
    <row r="148">
      <c r="A148" s="2" t="n">
        <v>44812</v>
      </c>
      <c r="C148" t="n">
        <v>54</v>
      </c>
    </row>
    <row r="149">
      <c r="A149" s="2" t="n">
        <v>44813</v>
      </c>
      <c r="C149" t="n">
        <v>54.54999923706055</v>
      </c>
    </row>
    <row r="150">
      <c r="A150" s="2" t="n">
        <v>44816</v>
      </c>
      <c r="C150" t="n">
        <v>55.52999877929688</v>
      </c>
    </row>
    <row r="151">
      <c r="A151" s="2" t="n">
        <v>44817</v>
      </c>
      <c r="C151" t="n">
        <v>56.7400016784668</v>
      </c>
    </row>
    <row r="152">
      <c r="A152" s="2" t="n">
        <v>44818</v>
      </c>
      <c r="C152" t="n">
        <v>56.18999862670898</v>
      </c>
    </row>
    <row r="153">
      <c r="A153" s="2" t="n">
        <v>44819</v>
      </c>
      <c r="C153" t="n">
        <v>56.22000122070312</v>
      </c>
    </row>
    <row r="154">
      <c r="A154" s="2" t="n">
        <v>44820</v>
      </c>
      <c r="C154" t="n">
        <v>54.97999954223633</v>
      </c>
    </row>
    <row r="155">
      <c r="A155" s="2" t="n">
        <v>44823</v>
      </c>
      <c r="C155" t="n">
        <v>55.90999984741211</v>
      </c>
    </row>
    <row r="156">
      <c r="A156" s="2" t="n">
        <v>44824</v>
      </c>
      <c r="C156" t="n">
        <v>55.97999954223633</v>
      </c>
    </row>
    <row r="157">
      <c r="A157" s="2" t="n">
        <v>44825</v>
      </c>
      <c r="C157" t="n">
        <v>56.38999938964844</v>
      </c>
    </row>
    <row r="158">
      <c r="A158" s="2" t="n">
        <v>44826</v>
      </c>
      <c r="C158" t="n">
        <v>57.13999938964844</v>
      </c>
    </row>
    <row r="159">
      <c r="A159" s="2" t="n">
        <v>44827</v>
      </c>
      <c r="C159" t="n">
        <v>56.54000091552734</v>
      </c>
    </row>
    <row r="160">
      <c r="A160" s="2" t="n">
        <v>44830</v>
      </c>
      <c r="C160" t="n">
        <v>55.2599983215332</v>
      </c>
    </row>
    <row r="161">
      <c r="A161" s="2" t="n">
        <v>44831</v>
      </c>
      <c r="C161" t="n">
        <v>55.04000091552734</v>
      </c>
    </row>
    <row r="162">
      <c r="A162" s="2" t="n">
        <v>44832</v>
      </c>
      <c r="C162" t="n">
        <v>54.02000045776367</v>
      </c>
    </row>
    <row r="163">
      <c r="A163" s="2" t="n">
        <v>44833</v>
      </c>
      <c r="C163" t="n">
        <v>55.43000030517578</v>
      </c>
    </row>
    <row r="164">
      <c r="A164" s="2" t="n">
        <v>44834</v>
      </c>
      <c r="C164" t="n">
        <v>56.11999893188477</v>
      </c>
    </row>
    <row r="165">
      <c r="A165" s="2" t="n">
        <v>44837</v>
      </c>
      <c r="C165" t="n">
        <v>56.88000106811523</v>
      </c>
    </row>
    <row r="166">
      <c r="A166" s="2" t="n">
        <v>44838</v>
      </c>
      <c r="C166" t="n">
        <v>60.22000122070312</v>
      </c>
    </row>
    <row r="167">
      <c r="A167" s="2" t="n">
        <v>44840</v>
      </c>
      <c r="C167" t="n">
        <v>59.83000183105469</v>
      </c>
    </row>
    <row r="168">
      <c r="A168" s="2" t="n">
        <v>44841</v>
      </c>
      <c r="C168" t="n">
        <v>60.4900016784668</v>
      </c>
    </row>
    <row r="169">
      <c r="A169" s="2" t="n">
        <v>44844</v>
      </c>
      <c r="C169" t="n">
        <v>58.25</v>
      </c>
    </row>
    <row r="170">
      <c r="A170" s="2" t="n">
        <v>44845</v>
      </c>
      <c r="C170" t="n">
        <v>57.22000122070312</v>
      </c>
    </row>
    <row r="171">
      <c r="A171" s="2" t="n">
        <v>44846</v>
      </c>
      <c r="C171" t="n">
        <v>57.15000152587891</v>
      </c>
    </row>
    <row r="172">
      <c r="A172" s="2" t="n">
        <v>44847</v>
      </c>
      <c r="C172" t="n">
        <v>56.88000106811523</v>
      </c>
    </row>
    <row r="173">
      <c r="A173" s="2" t="n">
        <v>44848</v>
      </c>
      <c r="C173" t="n">
        <v>55.81999969482422</v>
      </c>
    </row>
    <row r="174">
      <c r="A174" s="2" t="n">
        <v>44851</v>
      </c>
      <c r="C174" t="n">
        <v>55.52000045776367</v>
      </c>
    </row>
    <row r="175">
      <c r="A175" s="2" t="n">
        <v>44852</v>
      </c>
      <c r="C175" t="n">
        <v>55.86000061035156</v>
      </c>
    </row>
    <row r="176">
      <c r="A176" s="2" t="n">
        <v>44853</v>
      </c>
      <c r="C176" t="n">
        <v>55.70999908447266</v>
      </c>
    </row>
    <row r="177">
      <c r="A177" s="2" t="n">
        <v>44854</v>
      </c>
      <c r="C177" t="n">
        <v>55.81000137329102</v>
      </c>
    </row>
    <row r="178">
      <c r="A178" s="2" t="n">
        <v>44855</v>
      </c>
      <c r="C178" t="n">
        <v>55.34999847412109</v>
      </c>
    </row>
    <row r="179">
      <c r="A179" s="2" t="n">
        <v>44858</v>
      </c>
      <c r="C179" t="n">
        <v>56.93000030517578</v>
      </c>
    </row>
    <row r="180">
      <c r="A180" s="2" t="n">
        <v>44859</v>
      </c>
      <c r="C180" t="n">
        <v>56.52000045776367</v>
      </c>
    </row>
    <row r="181">
      <c r="A181" s="2" t="n">
        <v>44861</v>
      </c>
      <c r="C181" t="n">
        <v>57.36999893188477</v>
      </c>
    </row>
    <row r="182">
      <c r="A182" s="2" t="n">
        <v>44862</v>
      </c>
      <c r="C182" t="n">
        <v>57.20999908447266</v>
      </c>
    </row>
    <row r="183">
      <c r="A183" s="2" t="n">
        <v>44865</v>
      </c>
      <c r="C183" t="n">
        <v>57.11000061035156</v>
      </c>
    </row>
    <row r="184">
      <c r="A184" s="2" t="n">
        <v>44866</v>
      </c>
      <c r="C184" t="n">
        <v>58.41999816894531</v>
      </c>
    </row>
    <row r="185">
      <c r="A185" s="2" t="n">
        <v>44867</v>
      </c>
      <c r="C185" t="n">
        <v>58.36999893188477</v>
      </c>
    </row>
    <row r="186">
      <c r="A186" s="2" t="n">
        <v>44868</v>
      </c>
      <c r="C186" t="n">
        <v>56.97999954223633</v>
      </c>
    </row>
    <row r="187">
      <c r="A187" s="2" t="n">
        <v>44869</v>
      </c>
      <c r="C187" t="n">
        <v>58.31999969482422</v>
      </c>
    </row>
    <row r="188">
      <c r="A188" s="2" t="n">
        <v>44872</v>
      </c>
      <c r="C188" t="n">
        <v>59.97000122070312</v>
      </c>
    </row>
    <row r="189">
      <c r="A189" s="2" t="n">
        <v>44874</v>
      </c>
      <c r="C189" t="n">
        <v>60.72999954223633</v>
      </c>
    </row>
    <row r="190">
      <c r="A190" s="2" t="n">
        <v>44875</v>
      </c>
      <c r="C190" t="n">
        <v>60.56000137329102</v>
      </c>
    </row>
    <row r="191">
      <c r="A191" s="2" t="n">
        <v>44876</v>
      </c>
      <c r="C191" t="n">
        <v>61.58000183105469</v>
      </c>
    </row>
    <row r="192">
      <c r="A192" s="2" t="n">
        <v>44879</v>
      </c>
      <c r="C192" t="n">
        <v>61.15000152587891</v>
      </c>
    </row>
    <row r="193">
      <c r="A193" s="2" t="n">
        <v>44880</v>
      </c>
      <c r="C193" t="n">
        <v>61.77999877929688</v>
      </c>
    </row>
    <row r="194">
      <c r="A194" s="2" t="n">
        <v>44881</v>
      </c>
      <c r="C194" t="n">
        <v>61.56000137329102</v>
      </c>
    </row>
    <row r="195">
      <c r="A195" s="2" t="n">
        <v>44882</v>
      </c>
      <c r="C195" t="n">
        <v>60.58000183105469</v>
      </c>
    </row>
    <row r="196">
      <c r="A196" s="2" t="n">
        <v>44883</v>
      </c>
      <c r="C196" t="n">
        <v>60.81999969482422</v>
      </c>
    </row>
    <row r="197">
      <c r="A197" s="2" t="n">
        <v>44886</v>
      </c>
      <c r="C197" t="n">
        <v>59.93000030517578</v>
      </c>
    </row>
    <row r="198">
      <c r="A198" s="2" t="n">
        <v>44887</v>
      </c>
      <c r="C198" t="n">
        <v>60.81000137329102</v>
      </c>
    </row>
    <row r="199">
      <c r="A199" s="2" t="n">
        <v>44888</v>
      </c>
      <c r="C199" t="n">
        <v>60.77000045776367</v>
      </c>
    </row>
    <row r="200">
      <c r="A200" s="2" t="n">
        <v>44889</v>
      </c>
      <c r="C200" t="n">
        <v>61.45999908447266</v>
      </c>
    </row>
    <row r="201">
      <c r="A201" s="2" t="n">
        <v>44890</v>
      </c>
      <c r="C201" t="n">
        <v>61.09000015258789</v>
      </c>
    </row>
    <row r="202">
      <c r="A202" s="2" t="n">
        <v>44893</v>
      </c>
      <c r="C202" t="n">
        <v>61.43999862670898</v>
      </c>
    </row>
    <row r="203">
      <c r="A203" s="2" t="n">
        <v>44894</v>
      </c>
      <c r="C203" t="n">
        <v>61.20999908447266</v>
      </c>
    </row>
    <row r="204">
      <c r="A204" s="2" t="n">
        <v>44895</v>
      </c>
      <c r="C204" t="n">
        <v>61.31999969482422</v>
      </c>
    </row>
    <row r="205">
      <c r="A205" s="2" t="n">
        <v>44896</v>
      </c>
      <c r="C205" t="n">
        <v>62.52999877929688</v>
      </c>
    </row>
    <row r="206">
      <c r="A206" s="2" t="n">
        <v>44897</v>
      </c>
      <c r="C206" t="n">
        <v>63.7599983215332</v>
      </c>
    </row>
    <row r="207">
      <c r="A207" s="2" t="n">
        <v>44900</v>
      </c>
      <c r="C207" t="n">
        <v>65.11000061035156</v>
      </c>
    </row>
    <row r="208">
      <c r="A208" s="2" t="n">
        <v>44901</v>
      </c>
      <c r="C208" t="n">
        <v>64.12000274658203</v>
      </c>
    </row>
    <row r="209">
      <c r="A209" s="2" t="n">
        <v>44902</v>
      </c>
      <c r="C209" t="n">
        <v>63.83000183105469</v>
      </c>
    </row>
    <row r="210">
      <c r="A210" s="2" t="n">
        <v>44903</v>
      </c>
      <c r="C210" t="n">
        <v>64.55999755859375</v>
      </c>
    </row>
    <row r="211">
      <c r="A211" s="2" t="n">
        <v>44904</v>
      </c>
      <c r="C211" t="n">
        <v>65.27999877929688</v>
      </c>
    </row>
    <row r="212">
      <c r="A212" s="2" t="n">
        <v>44907</v>
      </c>
      <c r="C212" t="n">
        <v>66.11000061035156</v>
      </c>
    </row>
    <row r="213">
      <c r="A213" s="2" t="n">
        <v>44908</v>
      </c>
      <c r="C213" t="n">
        <v>66.08999633789062</v>
      </c>
    </row>
    <row r="214">
      <c r="A214" s="2" t="n">
        <v>44909</v>
      </c>
      <c r="C214" t="n">
        <v>66.68000030517578</v>
      </c>
    </row>
    <row r="215">
      <c r="A215" s="2" t="n">
        <v>44910</v>
      </c>
      <c r="C215" t="n">
        <v>65.56999969482422</v>
      </c>
    </row>
    <row r="216">
      <c r="A216" s="2" t="n">
        <v>44911</v>
      </c>
      <c r="C216" t="n">
        <v>64.91000366210938</v>
      </c>
    </row>
    <row r="217">
      <c r="A217" s="2" t="n">
        <v>44914</v>
      </c>
      <c r="C217" t="n">
        <v>66.12000274658203</v>
      </c>
    </row>
    <row r="218">
      <c r="A218" s="2" t="n">
        <v>44915</v>
      </c>
      <c r="C218" t="n">
        <v>67.01000213623047</v>
      </c>
    </row>
    <row r="219">
      <c r="A219" s="2" t="n">
        <v>44916</v>
      </c>
      <c r="C219" t="n">
        <v>67.38999938964844</v>
      </c>
    </row>
    <row r="220">
      <c r="A220" s="2" t="n">
        <v>44917</v>
      </c>
      <c r="C220" t="n">
        <v>66.91999816894531</v>
      </c>
    </row>
    <row r="221">
      <c r="A221" s="2" t="n">
        <v>44918</v>
      </c>
      <c r="C221" t="n">
        <v>66.76000213623047</v>
      </c>
    </row>
    <row r="222">
      <c r="A222" s="2" t="n">
        <v>44921</v>
      </c>
      <c r="C222" t="n">
        <v>66.72000122070312</v>
      </c>
    </row>
    <row r="223">
      <c r="A223" s="2" t="n">
        <v>44922</v>
      </c>
      <c r="C223" t="n">
        <v>67.97000122070312</v>
      </c>
    </row>
    <row r="224">
      <c r="A224" s="2" t="n">
        <v>44923</v>
      </c>
      <c r="C224" t="n">
        <v>66.95999908447266</v>
      </c>
    </row>
    <row r="225">
      <c r="A225" s="2" t="n">
        <v>44924</v>
      </c>
      <c r="C225" t="n">
        <v>66.95999908447266</v>
      </c>
    </row>
    <row r="226">
      <c r="A226" s="2" t="n">
        <v>44925</v>
      </c>
      <c r="C226" t="n">
        <v>67.23000335693359</v>
      </c>
    </row>
    <row r="227">
      <c r="A227" s="2" t="n">
        <v>44928</v>
      </c>
      <c r="C227" t="n">
        <v>67.66999816894531</v>
      </c>
    </row>
    <row r="228">
      <c r="A228" s="2" t="n">
        <v>44929</v>
      </c>
      <c r="C228" t="n">
        <v>68.66999816894531</v>
      </c>
    </row>
    <row r="229">
      <c r="A229" s="2" t="n">
        <v>44930</v>
      </c>
      <c r="C229" t="n">
        <v>68.73000335693359</v>
      </c>
    </row>
    <row r="230">
      <c r="A230" s="2" t="n">
        <v>44931</v>
      </c>
      <c r="C230" t="n">
        <v>66.91999816894531</v>
      </c>
    </row>
    <row r="231">
      <c r="A231" s="2" t="n">
        <v>44932</v>
      </c>
      <c r="C231" t="n">
        <v>66.87999725341797</v>
      </c>
    </row>
    <row r="232">
      <c r="A232" s="2" t="n">
        <v>44935</v>
      </c>
      <c r="C232" t="n">
        <v>67.94999694824219</v>
      </c>
    </row>
    <row r="233">
      <c r="A233" s="2" t="n">
        <v>44936</v>
      </c>
      <c r="C233" t="n">
        <v>67.08000183105469</v>
      </c>
    </row>
    <row r="234">
      <c r="A234" s="2" t="n">
        <v>44937</v>
      </c>
      <c r="C234" t="n">
        <v>67.54000091552734</v>
      </c>
    </row>
    <row r="235">
      <c r="A235" s="2" t="n">
        <v>44938</v>
      </c>
      <c r="C235" t="n">
        <v>67.15000152587891</v>
      </c>
    </row>
    <row r="236">
      <c r="A236" s="2" t="n">
        <v>44939</v>
      </c>
      <c r="C236" t="n">
        <v>67.18000030517578</v>
      </c>
    </row>
    <row r="237">
      <c r="A237" s="2" t="n">
        <v>44942</v>
      </c>
      <c r="C237" t="n">
        <v>68.26000213623047</v>
      </c>
    </row>
    <row r="238">
      <c r="A238" s="2" t="n">
        <v>44943</v>
      </c>
      <c r="C238" t="n">
        <v>68.05000305175781</v>
      </c>
    </row>
    <row r="239">
      <c r="A239" s="2" t="n">
        <v>44944</v>
      </c>
      <c r="C239" t="n">
        <v>68.19999694824219</v>
      </c>
    </row>
    <row r="240">
      <c r="A240" s="2" t="n">
        <v>44945</v>
      </c>
      <c r="C240" t="n">
        <v>66.73999786376953</v>
      </c>
    </row>
    <row r="241">
      <c r="A241" s="2" t="n">
        <v>44946</v>
      </c>
      <c r="C241" t="n">
        <v>67.58999633789062</v>
      </c>
    </row>
    <row r="242">
      <c r="A242" s="2" t="n">
        <v>44949</v>
      </c>
      <c r="C242" t="n">
        <v>67.51999664306641</v>
      </c>
    </row>
    <row r="243">
      <c r="A243" s="2" t="n">
        <v>44950</v>
      </c>
      <c r="C243" t="n">
        <v>67.30999755859375</v>
      </c>
    </row>
    <row r="244">
      <c r="A244" s="2" t="n">
        <v>44951</v>
      </c>
      <c r="C244" t="n">
        <v>67.25</v>
      </c>
    </row>
    <row r="245">
      <c r="A245" s="2" t="n">
        <v>44953</v>
      </c>
      <c r="C245" t="n">
        <v>67.47000122070312</v>
      </c>
    </row>
    <row r="246">
      <c r="A246" s="2" t="n">
        <v>44956</v>
      </c>
      <c r="C246" t="n">
        <v>67.44999694824219</v>
      </c>
    </row>
    <row r="247">
      <c r="A247" s="2" t="n">
        <v>44957</v>
      </c>
      <c r="C247" t="n">
        <v>66.98000335693359</v>
      </c>
    </row>
    <row r="248">
      <c r="A248" s="2" t="n">
        <v>44958</v>
      </c>
      <c r="C248" t="n">
        <v>68.70999908447266</v>
      </c>
    </row>
    <row r="249">
      <c r="A249" s="2" t="n">
        <v>44959</v>
      </c>
      <c r="C249" t="n">
        <v>70.59999847412109</v>
      </c>
    </row>
    <row r="250">
      <c r="A250" s="2" t="n">
        <v>44960</v>
      </c>
      <c r="C250" t="n">
        <v>68.87999725341797</v>
      </c>
    </row>
    <row r="251">
      <c r="A251" s="2" t="n">
        <v>44963</v>
      </c>
      <c r="C251" t="n">
        <v>66.91999816894531</v>
      </c>
    </row>
    <row r="252">
      <c r="A252" s="2" t="n">
        <v>44964</v>
      </c>
      <c r="C252" t="n">
        <v>66.80999755859375</v>
      </c>
    </row>
    <row r="253">
      <c r="A253" s="2" t="n">
        <v>44965</v>
      </c>
      <c r="C253" t="n">
        <v>66.83999633789062</v>
      </c>
    </row>
    <row r="254">
      <c r="A254" s="2" t="n">
        <v>44966</v>
      </c>
      <c r="C254" t="n">
        <v>66.73999786376953</v>
      </c>
    </row>
    <row r="255">
      <c r="A255" s="2" t="n">
        <v>44967</v>
      </c>
      <c r="C255" t="n">
        <v>66.04000091552734</v>
      </c>
    </row>
    <row r="256">
      <c r="A256" s="2" t="n">
        <v>44970</v>
      </c>
      <c r="C256" t="n">
        <v>65.62000274658203</v>
      </c>
    </row>
    <row r="257">
      <c r="A257" s="2" t="n">
        <v>44971</v>
      </c>
      <c r="C257" t="n">
        <v>65.55999755859375</v>
      </c>
    </row>
    <row r="258">
      <c r="A258" s="2" t="n">
        <v>44972</v>
      </c>
      <c r="C258" t="n">
        <v>64.80000305175781</v>
      </c>
    </row>
    <row r="259">
      <c r="A259" s="2" t="n">
        <v>44973</v>
      </c>
      <c r="C259" t="n">
        <v>64.98000335693359</v>
      </c>
    </row>
    <row r="260">
      <c r="A260" s="2" t="n">
        <v>44974</v>
      </c>
      <c r="C260" t="n">
        <v>64.11000061035156</v>
      </c>
    </row>
    <row r="261">
      <c r="A261" s="2" t="n">
        <v>44977</v>
      </c>
      <c r="C261" t="n">
        <v>65.33000183105469</v>
      </c>
    </row>
    <row r="262">
      <c r="A262" s="2" t="n">
        <v>44978</v>
      </c>
      <c r="C262" t="n">
        <v>65.12000274658203</v>
      </c>
    </row>
    <row r="263">
      <c r="A263" s="2" t="n">
        <v>44979</v>
      </c>
      <c r="C263" t="n">
        <v>65.22000122070312</v>
      </c>
    </row>
    <row r="264">
      <c r="A264" s="2" t="n">
        <v>44980</v>
      </c>
      <c r="C264" t="n">
        <v>64.52999877929688</v>
      </c>
    </row>
    <row r="265">
      <c r="A265" s="2" t="n">
        <v>44981</v>
      </c>
      <c r="C265" t="n">
        <v>63.90000152587891</v>
      </c>
    </row>
    <row r="266">
      <c r="A266" s="2" t="n">
        <v>44984</v>
      </c>
      <c r="C266" t="n">
        <v>62.90999984741211</v>
      </c>
    </row>
    <row r="267">
      <c r="A267" s="2" t="n">
        <v>44985</v>
      </c>
      <c r="C267" t="n">
        <v>62.47999954223633</v>
      </c>
    </row>
    <row r="268">
      <c r="A268" s="2" t="n">
        <v>44986</v>
      </c>
      <c r="C268" t="n">
        <v>63.7599983215332</v>
      </c>
    </row>
    <row r="269">
      <c r="A269" s="2" t="n">
        <v>44987</v>
      </c>
      <c r="C269" t="n">
        <v>63.20999908447266</v>
      </c>
    </row>
    <row r="270">
      <c r="A270" s="2" t="n">
        <v>44988</v>
      </c>
      <c r="C270" t="n">
        <v>63.54000091552734</v>
      </c>
    </row>
    <row r="271">
      <c r="A271" s="2" t="n">
        <v>44991</v>
      </c>
      <c r="C271" t="n">
        <v>63.72000122070312</v>
      </c>
    </row>
    <row r="272">
      <c r="A272" s="2" t="n">
        <v>44993</v>
      </c>
      <c r="C272" t="n">
        <v>61.29999923706055</v>
      </c>
    </row>
    <row r="273">
      <c r="A273" s="2" t="n">
        <v>44994</v>
      </c>
      <c r="C273" t="n">
        <v>60.93999862670898</v>
      </c>
    </row>
    <row r="274">
      <c r="A274" s="2" t="n">
        <v>44995</v>
      </c>
      <c r="C274" t="n">
        <v>61.2599983215332</v>
      </c>
    </row>
    <row r="275">
      <c r="A275" s="2" t="n">
        <v>44998</v>
      </c>
      <c r="C275" t="n">
        <v>63.09999847412109</v>
      </c>
    </row>
    <row r="276">
      <c r="A276" s="2" t="n">
        <v>44999</v>
      </c>
      <c r="C276" t="n">
        <v>64.91000366210938</v>
      </c>
    </row>
    <row r="277">
      <c r="A277" s="2" t="n">
        <v>45000</v>
      </c>
      <c r="C277" t="n">
        <v>65.40000152587891</v>
      </c>
    </row>
    <row r="278">
      <c r="A278" s="2" t="n">
        <v>45001</v>
      </c>
      <c r="C278" t="n">
        <v>66.23999786376953</v>
      </c>
    </row>
    <row r="279">
      <c r="A279" s="2" t="n">
        <v>45002</v>
      </c>
      <c r="C279" t="n">
        <v>65.88999938964844</v>
      </c>
    </row>
    <row r="280">
      <c r="A280" s="2" t="n">
        <v>45005</v>
      </c>
      <c r="C280" t="n">
        <v>67.58999633789062</v>
      </c>
    </row>
    <row r="281">
      <c r="A281" s="2" t="n">
        <v>45006</v>
      </c>
      <c r="C281" t="n">
        <v>67.36000061035156</v>
      </c>
    </row>
    <row r="282">
      <c r="A282" s="2" t="n">
        <v>45007</v>
      </c>
      <c r="C282" t="n">
        <v>67.43000030517578</v>
      </c>
    </row>
    <row r="283">
      <c r="A283" s="2" t="n">
        <v>45008</v>
      </c>
      <c r="C283" t="n">
        <v>68.26000213623047</v>
      </c>
    </row>
    <row r="284">
      <c r="A284" s="2" t="n">
        <v>45009</v>
      </c>
      <c r="C284" t="n">
        <v>68.98000335693359</v>
      </c>
    </row>
    <row r="285">
      <c r="A285" s="2" t="n">
        <v>45012</v>
      </c>
      <c r="C285" t="n">
        <v>68.41999816894531</v>
      </c>
    </row>
    <row r="286">
      <c r="A286" s="2" t="n">
        <v>45013</v>
      </c>
      <c r="C286" t="n">
        <v>68.30999755859375</v>
      </c>
    </row>
    <row r="287">
      <c r="A287" s="2" t="n">
        <v>45014</v>
      </c>
      <c r="C287" t="n">
        <v>69.19999694824219</v>
      </c>
    </row>
    <row r="288">
      <c r="A288" s="2" t="n">
        <v>45016</v>
      </c>
      <c r="C288" t="n">
        <v>70.66999816894531</v>
      </c>
    </row>
    <row r="289">
      <c r="A289" s="2" t="n">
        <v>45019</v>
      </c>
      <c r="C289" t="n">
        <v>70.38999938964844</v>
      </c>
    </row>
    <row r="290">
      <c r="A290" s="2" t="n">
        <v>45021</v>
      </c>
      <c r="C290" t="n">
        <v>72.94999694824219</v>
      </c>
    </row>
    <row r="291">
      <c r="A291" s="2" t="n">
        <v>45022</v>
      </c>
      <c r="C291" t="n">
        <v>73.22000122070312</v>
      </c>
    </row>
    <row r="292">
      <c r="A292" s="2" t="n">
        <v>45026</v>
      </c>
      <c r="C292" t="n">
        <v>73.23999786376953</v>
      </c>
    </row>
    <row r="293">
      <c r="A293" s="2" t="n">
        <v>45027</v>
      </c>
      <c r="C293" t="n">
        <v>73.56999969482422</v>
      </c>
    </row>
    <row r="294">
      <c r="A294" s="2" t="n">
        <v>45028</v>
      </c>
      <c r="C294" t="n">
        <v>73.84999847412109</v>
      </c>
    </row>
    <row r="295">
      <c r="A295" s="2" t="n">
        <v>45029</v>
      </c>
      <c r="C295" t="n">
        <v>74.86000061035156</v>
      </c>
    </row>
    <row r="296">
      <c r="A296" s="2" t="n">
        <v>45033</v>
      </c>
      <c r="C296" t="n">
        <v>74.62000274658203</v>
      </c>
    </row>
    <row r="297">
      <c r="A297" s="2" t="n">
        <v>45034</v>
      </c>
      <c r="C297" t="n">
        <v>73.68000030517578</v>
      </c>
    </row>
    <row r="298">
      <c r="A298" s="2" t="n">
        <v>45035</v>
      </c>
      <c r="C298" t="n">
        <v>73</v>
      </c>
    </row>
    <row r="299">
      <c r="A299" s="2" t="n">
        <v>45036</v>
      </c>
      <c r="C299" t="n">
        <v>74.56999969482422</v>
      </c>
    </row>
    <row r="300">
      <c r="A300" s="2" t="n">
        <v>45037</v>
      </c>
      <c r="C300" t="n">
        <v>73.94000244140625</v>
      </c>
    </row>
    <row r="301">
      <c r="A301" s="2" t="n">
        <v>45040</v>
      </c>
      <c r="C301" t="n">
        <v>73.66999816894531</v>
      </c>
    </row>
    <row r="302">
      <c r="A302" s="2" t="n">
        <v>45041</v>
      </c>
      <c r="C302" t="n">
        <v>73.73000335693359</v>
      </c>
    </row>
    <row r="303">
      <c r="A303" s="2" t="n">
        <v>45042</v>
      </c>
      <c r="C303" t="n">
        <v>73.51000213623047</v>
      </c>
    </row>
    <row r="304">
      <c r="A304" s="2" t="n">
        <v>45043</v>
      </c>
      <c r="C304" t="n">
        <v>73.44999694824219</v>
      </c>
    </row>
    <row r="305">
      <c r="A305" s="2" t="n">
        <v>45044</v>
      </c>
      <c r="C305" t="n">
        <v>73.08000183105469</v>
      </c>
    </row>
    <row r="306">
      <c r="A306" s="2" t="n">
        <v>45048</v>
      </c>
      <c r="C306" t="n">
        <v>72.98999786376953</v>
      </c>
    </row>
    <row r="307">
      <c r="A307" s="2" t="n">
        <v>45049</v>
      </c>
      <c r="C307" t="n">
        <v>74.41000366210938</v>
      </c>
    </row>
    <row r="308">
      <c r="A308" s="2" t="n">
        <v>45050</v>
      </c>
      <c r="C308" t="n">
        <v>75.15000152587891</v>
      </c>
    </row>
    <row r="309">
      <c r="A309" s="2" t="n">
        <v>45051</v>
      </c>
      <c r="C309" t="n">
        <v>75.93000030517578</v>
      </c>
    </row>
    <row r="310">
      <c r="A310" s="2" t="n">
        <v>45054</v>
      </c>
      <c r="C310" t="n">
        <v>75.25</v>
      </c>
    </row>
    <row r="311">
      <c r="A311" s="2" t="n">
        <v>45055</v>
      </c>
      <c r="C311" t="n">
        <v>75.23000335693359</v>
      </c>
    </row>
    <row r="312">
      <c r="A312" s="2" t="n">
        <v>45056</v>
      </c>
      <c r="C312" t="n">
        <v>75.41999816894531</v>
      </c>
    </row>
    <row r="313">
      <c r="A313" s="2" t="n">
        <v>45057</v>
      </c>
      <c r="C313" t="n">
        <v>73.88999938964844</v>
      </c>
    </row>
    <row r="314">
      <c r="A314" s="2" t="n">
        <v>45058</v>
      </c>
      <c r="C314" t="n">
        <v>71.08999633789062</v>
      </c>
    </row>
    <row r="315">
      <c r="A315" s="2" t="n">
        <v>45061</v>
      </c>
      <c r="C315" t="n">
        <v>71.83000183105469</v>
      </c>
    </row>
    <row r="316">
      <c r="A316" s="2" t="n">
        <v>45062</v>
      </c>
      <c r="C316" t="n">
        <v>71.25</v>
      </c>
    </row>
    <row r="317">
      <c r="A317" s="2" t="n">
        <v>45063</v>
      </c>
      <c r="C317" t="n">
        <v>70.94999694824219</v>
      </c>
    </row>
    <row r="318">
      <c r="A318" s="2" t="n">
        <v>45064</v>
      </c>
      <c r="C318" t="n">
        <v>70.66999816894531</v>
      </c>
    </row>
    <row r="319">
      <c r="A319" s="2" t="n">
        <v>45065</v>
      </c>
      <c r="C319" t="n">
        <v>71.20999908447266</v>
      </c>
    </row>
    <row r="320">
      <c r="A320" s="2" t="n">
        <v>45068</v>
      </c>
      <c r="C320" t="n">
        <v>71.68000030517578</v>
      </c>
    </row>
    <row r="321">
      <c r="A321" s="2" t="n">
        <v>45069</v>
      </c>
      <c r="C321" t="n">
        <v>69.91999816894531</v>
      </c>
    </row>
    <row r="322">
      <c r="A322" s="2" t="n">
        <v>45070</v>
      </c>
      <c r="C322" t="n">
        <v>70.41999816894531</v>
      </c>
    </row>
    <row r="323">
      <c r="A323" s="2" t="n">
        <v>45071</v>
      </c>
      <c r="C323" t="n">
        <v>69.72000122070312</v>
      </c>
    </row>
    <row r="324">
      <c r="A324" s="2" t="n">
        <v>45072</v>
      </c>
      <c r="C324" t="n">
        <v>69.75</v>
      </c>
    </row>
    <row r="325">
      <c r="A325" s="2" t="n">
        <v>45075</v>
      </c>
      <c r="C325" t="n">
        <v>70.19999694824219</v>
      </c>
    </row>
    <row r="326">
      <c r="A326" s="2" t="n">
        <v>45076</v>
      </c>
      <c r="C326" t="n">
        <v>69.95999908447266</v>
      </c>
    </row>
    <row r="327">
      <c r="A327" s="2" t="n">
        <v>45077</v>
      </c>
      <c r="C327" t="n">
        <v>70.18000030517578</v>
      </c>
    </row>
    <row r="328">
      <c r="A328" s="2" t="n">
        <v>45078</v>
      </c>
      <c r="C328" t="n">
        <v>70.30000305175781</v>
      </c>
    </row>
    <row r="329">
      <c r="A329" s="2" t="n">
        <v>45079</v>
      </c>
      <c r="C329" t="n">
        <v>71.48000335693359</v>
      </c>
    </row>
    <row r="330">
      <c r="A330" s="2" t="n">
        <v>45082</v>
      </c>
      <c r="C330" t="n">
        <v>70.62999725341797</v>
      </c>
    </row>
    <row r="331">
      <c r="A331" s="2" t="n">
        <v>45083</v>
      </c>
      <c r="C331" t="n">
        <v>70.73000335693359</v>
      </c>
    </row>
    <row r="332">
      <c r="A332" s="2" t="n">
        <v>45084</v>
      </c>
      <c r="C332" t="n">
        <v>70.70999908447266</v>
      </c>
    </row>
    <row r="333">
      <c r="A333" s="2" t="n">
        <v>45085</v>
      </c>
      <c r="C333" t="n">
        <v>71.05999755859375</v>
      </c>
    </row>
    <row r="334">
      <c r="A334" s="2" t="n">
        <v>45086</v>
      </c>
      <c r="C334" t="n">
        <v>72.66000366210938</v>
      </c>
    </row>
    <row r="335">
      <c r="A335" s="2" t="n">
        <v>45089</v>
      </c>
      <c r="C335" t="n">
        <v>72.34999847412109</v>
      </c>
    </row>
    <row r="336">
      <c r="A336" s="2" t="n">
        <v>45090</v>
      </c>
      <c r="C336" t="n">
        <v>72.26999664306641</v>
      </c>
    </row>
    <row r="337">
      <c r="A337" s="2" t="n">
        <v>45091</v>
      </c>
      <c r="C337" t="n">
        <v>71.48000335693359</v>
      </c>
    </row>
    <row r="338">
      <c r="A338" s="2" t="n">
        <v>45092</v>
      </c>
      <c r="C338" t="n">
        <v>70.12000274658203</v>
      </c>
    </row>
    <row r="339">
      <c r="A339" s="2" t="n">
        <v>45093</v>
      </c>
      <c r="C339" t="n">
        <v>71.48999786376953</v>
      </c>
    </row>
    <row r="340">
      <c r="A340" s="2" t="n">
        <v>45096</v>
      </c>
      <c r="C340" t="n">
        <v>71.73999786376953</v>
      </c>
    </row>
    <row r="341">
      <c r="A341" s="2" t="n">
        <v>45097</v>
      </c>
      <c r="C341" t="n">
        <v>71.44999694824219</v>
      </c>
    </row>
    <row r="342">
      <c r="A342" s="2" t="n">
        <v>45098</v>
      </c>
      <c r="C342" t="n">
        <v>69.36000061035156</v>
      </c>
    </row>
    <row r="343">
      <c r="A343" s="2" t="n">
        <v>45099</v>
      </c>
      <c r="C343" t="n">
        <v>68.08999633789062</v>
      </c>
    </row>
    <row r="344">
      <c r="A344" s="2" t="n">
        <v>45100</v>
      </c>
      <c r="C344" t="n">
        <v>67.41000366210938</v>
      </c>
    </row>
    <row r="345">
      <c r="A345" s="2" t="n">
        <v>45103</v>
      </c>
      <c r="C345" t="n">
        <v>68.48000335693359</v>
      </c>
    </row>
    <row r="346">
      <c r="A346" s="2" t="n">
        <v>45104</v>
      </c>
      <c r="C346" t="n">
        <v>68.80000305175781</v>
      </c>
    </row>
    <row r="347">
      <c r="A347" s="2" t="n">
        <v>45105</v>
      </c>
      <c r="C347" t="n">
        <v>68.37999725341797</v>
      </c>
    </row>
    <row r="348">
      <c r="A348" s="2" t="n">
        <v>45107</v>
      </c>
      <c r="C348" t="n">
        <v>67.56999969482422</v>
      </c>
    </row>
    <row r="349">
      <c r="A349" s="2" t="n">
        <v>45110</v>
      </c>
      <c r="C349" t="n">
        <v>68.5</v>
      </c>
    </row>
    <row r="350">
      <c r="A350" s="2" t="n">
        <v>45111</v>
      </c>
      <c r="C350" t="n">
        <v>69.01999664306641</v>
      </c>
    </row>
    <row r="351">
      <c r="A351" s="2" t="n">
        <v>45112</v>
      </c>
      <c r="C351" t="n">
        <v>68.91999816894531</v>
      </c>
    </row>
    <row r="352">
      <c r="A352" s="2" t="n">
        <v>45113</v>
      </c>
      <c r="C352" t="n">
        <v>69.73999786376953</v>
      </c>
    </row>
    <row r="353">
      <c r="A353" s="2" t="n">
        <v>45114</v>
      </c>
      <c r="C353" t="n">
        <v>68.94000244140625</v>
      </c>
    </row>
    <row r="354">
      <c r="A354" s="2" t="n">
        <v>45117</v>
      </c>
      <c r="C354" t="n">
        <v>69.65000152587891</v>
      </c>
    </row>
    <row r="355">
      <c r="A355" s="2" t="n">
        <v>45118</v>
      </c>
      <c r="C355" t="n">
        <v>70</v>
      </c>
    </row>
    <row r="356">
      <c r="A356" s="2" t="n">
        <v>45119</v>
      </c>
      <c r="C356" t="n">
        <v>69.88999938964844</v>
      </c>
    </row>
    <row r="357">
      <c r="A357" s="2" t="n">
        <v>45120</v>
      </c>
      <c r="C357" t="n">
        <v>72.15000152587891</v>
      </c>
    </row>
    <row r="358">
      <c r="A358" s="2" t="n">
        <v>45121</v>
      </c>
      <c r="C358" t="n">
        <v>73.61000061035156</v>
      </c>
    </row>
    <row r="359">
      <c r="A359" s="2" t="n">
        <v>45124</v>
      </c>
      <c r="C359" t="n">
        <v>73.80999755859375</v>
      </c>
    </row>
    <row r="360">
      <c r="A360" s="2" t="n">
        <v>45125</v>
      </c>
      <c r="C360" t="n">
        <v>74.05000305175781</v>
      </c>
    </row>
    <row r="361">
      <c r="A361" s="2" t="n">
        <v>45126</v>
      </c>
      <c r="C361" t="n">
        <v>74.41999816894531</v>
      </c>
    </row>
    <row r="362">
      <c r="A362" s="2" t="n">
        <v>45127</v>
      </c>
      <c r="C362" t="n">
        <v>74.76000213623047</v>
      </c>
    </row>
    <row r="363">
      <c r="A363" s="2" t="n">
        <v>45128</v>
      </c>
      <c r="C363" t="n">
        <v>73.44999694824219</v>
      </c>
    </row>
    <row r="364">
      <c r="A364" s="2" t="n">
        <v>45131</v>
      </c>
      <c r="C364" t="n">
        <v>73.23000335693359</v>
      </c>
    </row>
    <row r="365">
      <c r="A365" s="2" t="n">
        <v>45132</v>
      </c>
      <c r="C365" t="n">
        <v>73.16999816894531</v>
      </c>
    </row>
    <row r="366">
      <c r="A366" s="2" t="n">
        <v>45133</v>
      </c>
      <c r="C366" t="n">
        <v>73.58000183105469</v>
      </c>
    </row>
    <row r="367">
      <c r="A367" s="2" t="n">
        <v>45134</v>
      </c>
      <c r="C367" t="n">
        <v>74.15000152587891</v>
      </c>
    </row>
    <row r="368">
      <c r="A368" s="2" t="n">
        <v>45135</v>
      </c>
      <c r="C368" t="n">
        <v>72.40000152587891</v>
      </c>
    </row>
    <row r="369">
      <c r="A369" s="2" t="n">
        <v>45138</v>
      </c>
      <c r="C369" t="n">
        <v>72.68000030517578</v>
      </c>
    </row>
    <row r="370">
      <c r="A370" s="2" t="n">
        <v>45139</v>
      </c>
      <c r="C370" t="n">
        <v>73.37000274658203</v>
      </c>
    </row>
    <row r="371">
      <c r="A371" s="2" t="n">
        <v>45140</v>
      </c>
      <c r="C371" t="n">
        <v>72.97000122070312</v>
      </c>
    </row>
    <row r="372">
      <c r="A372" s="2" t="n">
        <v>45141</v>
      </c>
      <c r="C372" t="n">
        <v>71.13999938964844</v>
      </c>
    </row>
    <row r="373">
      <c r="A373" s="2" t="n">
        <v>45142</v>
      </c>
      <c r="C373" t="n">
        <v>71.13999938964844</v>
      </c>
    </row>
    <row r="374">
      <c r="A374" s="2" t="n">
        <v>45145</v>
      </c>
      <c r="C374" t="n">
        <v>71.04000091552734</v>
      </c>
    </row>
    <row r="375">
      <c r="A375" s="2" t="n">
        <v>45146</v>
      </c>
      <c r="C375" t="n">
        <v>70.31999969482422</v>
      </c>
    </row>
    <row r="376">
      <c r="A376" s="2" t="n">
        <v>45147</v>
      </c>
      <c r="C376" t="n">
        <v>69.41000366210938</v>
      </c>
    </row>
    <row r="377">
      <c r="A377" s="2" t="n">
        <v>45148</v>
      </c>
      <c r="C377" t="n">
        <v>69.48000335693359</v>
      </c>
    </row>
    <row r="378">
      <c r="A378" s="2" t="n">
        <v>45149</v>
      </c>
      <c r="C378" t="n">
        <v>69.25</v>
      </c>
    </row>
    <row r="379">
      <c r="A379" s="2" t="n">
        <v>45152</v>
      </c>
      <c r="C379" t="n">
        <v>69.31999969482422</v>
      </c>
    </row>
    <row r="380">
      <c r="A380" s="2" t="n">
        <v>45154</v>
      </c>
      <c r="C380" t="n">
        <v>69.68000030517578</v>
      </c>
    </row>
    <row r="381">
      <c r="A381" s="2" t="n">
        <v>45155</v>
      </c>
      <c r="C381" t="n">
        <v>69.16999816894531</v>
      </c>
    </row>
    <row r="382">
      <c r="A382" s="2" t="n">
        <v>45156</v>
      </c>
      <c r="C382" t="n">
        <v>69.62999725341797</v>
      </c>
    </row>
    <row r="383">
      <c r="A383" s="2" t="n">
        <v>45159</v>
      </c>
      <c r="C383" t="n">
        <v>69.73000335693359</v>
      </c>
    </row>
    <row r="384">
      <c r="A384" s="2" t="n">
        <v>45160</v>
      </c>
      <c r="C384" t="n">
        <v>70.94999694824219</v>
      </c>
    </row>
    <row r="385">
      <c r="A385" s="2" t="n">
        <v>45161</v>
      </c>
      <c r="C385" t="n">
        <v>71.62000274658203</v>
      </c>
    </row>
    <row r="386">
      <c r="A386" s="2" t="n">
        <v>45162</v>
      </c>
      <c r="C386" t="n">
        <v>72.54000091552734</v>
      </c>
    </row>
    <row r="387">
      <c r="A387" s="2" t="n">
        <v>45163</v>
      </c>
      <c r="C387" t="n">
        <v>72.55000305175781</v>
      </c>
    </row>
    <row r="388">
      <c r="A388" s="2" t="n">
        <v>45166</v>
      </c>
      <c r="C388" t="n">
        <v>72.48000335693359</v>
      </c>
    </row>
    <row r="389">
      <c r="A389" s="2" t="n">
        <v>45167</v>
      </c>
      <c r="C389" t="n">
        <v>72.69000244140625</v>
      </c>
    </row>
    <row r="390">
      <c r="A390" s="2" t="n">
        <v>45168</v>
      </c>
      <c r="C390" t="n">
        <v>73.48000335693359</v>
      </c>
    </row>
    <row r="391">
      <c r="A391" s="2" t="n">
        <v>45169</v>
      </c>
      <c r="C391" t="n">
        <v>73.29000091552734</v>
      </c>
    </row>
    <row r="392">
      <c r="A392" s="2" t="n">
        <v>45170</v>
      </c>
      <c r="C392" t="n">
        <v>73.55000305175781</v>
      </c>
    </row>
    <row r="393">
      <c r="A393" s="2" t="n">
        <v>45173</v>
      </c>
      <c r="C393" t="n">
        <v>72.43000030517578</v>
      </c>
    </row>
    <row r="394">
      <c r="A394" s="2" t="n">
        <v>45174</v>
      </c>
      <c r="C394" t="n">
        <v>71.23000335693359</v>
      </c>
    </row>
    <row r="395">
      <c r="A395" s="2" t="n">
        <v>45175</v>
      </c>
      <c r="C395" t="n">
        <v>71.12000274658203</v>
      </c>
    </row>
    <row r="396">
      <c r="A396" s="2" t="n">
        <v>45176</v>
      </c>
      <c r="C396" t="n">
        <v>70.40000152587891</v>
      </c>
    </row>
    <row r="397">
      <c r="A397" s="2" t="n">
        <v>45177</v>
      </c>
      <c r="C397" t="n">
        <v>70.16999816894531</v>
      </c>
    </row>
    <row r="398">
      <c r="A398" s="2" t="n">
        <v>45180</v>
      </c>
      <c r="C398" t="n">
        <v>70.61000061035156</v>
      </c>
    </row>
    <row r="399">
      <c r="A399" s="2" t="n">
        <v>45181</v>
      </c>
      <c r="C399" t="n">
        <v>70.29000091552734</v>
      </c>
    </row>
    <row r="400">
      <c r="A400" s="2" t="n">
        <v>45182</v>
      </c>
      <c r="C400" t="n">
        <v>70.05000305175781</v>
      </c>
    </row>
    <row r="401">
      <c r="A401" s="2" t="n">
        <v>45183</v>
      </c>
      <c r="C401" t="n">
        <v>69.26000213623047</v>
      </c>
    </row>
    <row r="402">
      <c r="A402" s="2" t="n">
        <v>45184</v>
      </c>
      <c r="C402" t="n">
        <v>70.73000335693359</v>
      </c>
    </row>
    <row r="403">
      <c r="A403" s="2" t="n">
        <v>45187</v>
      </c>
      <c r="C403" t="n">
        <v>71.08000183105469</v>
      </c>
    </row>
    <row r="404">
      <c r="A404" s="2" t="n">
        <v>45189</v>
      </c>
      <c r="C404" t="n">
        <v>71.08000183105469</v>
      </c>
    </row>
    <row r="405">
      <c r="A405" s="2" t="n">
        <v>45190</v>
      </c>
      <c r="C405" t="n">
        <v>70.93000030517578</v>
      </c>
    </row>
    <row r="406">
      <c r="A406" s="2" t="n">
        <v>45191</v>
      </c>
      <c r="C406" t="n">
        <v>71.83000183105469</v>
      </c>
    </row>
    <row r="407">
      <c r="A407" s="2" t="n">
        <v>45194</v>
      </c>
      <c r="C407" t="n">
        <v>71.70999908447266</v>
      </c>
    </row>
    <row r="408">
      <c r="A408" s="2" t="n">
        <v>45195</v>
      </c>
      <c r="C408" t="n">
        <v>70.52999877929688</v>
      </c>
    </row>
    <row r="409">
      <c r="A409" s="2" t="n">
        <v>45196</v>
      </c>
      <c r="C409" t="n">
        <v>69.97000122070312</v>
      </c>
    </row>
    <row r="410">
      <c r="A410" s="2" t="n">
        <v>45197</v>
      </c>
      <c r="C410" t="n">
        <v>69.55000305175781</v>
      </c>
    </row>
    <row r="411">
      <c r="A411" s="2" t="n">
        <v>45198</v>
      </c>
      <c r="C411" t="n">
        <v>70.55999755859375</v>
      </c>
    </row>
    <row r="412">
      <c r="A412" s="2" t="n">
        <v>45202</v>
      </c>
      <c r="C412" t="n">
        <v>67.73000335693359</v>
      </c>
    </row>
    <row r="413">
      <c r="A413" s="2" t="n">
        <v>45203</v>
      </c>
      <c r="C413" t="n">
        <v>67.05999755859375</v>
      </c>
    </row>
    <row r="414">
      <c r="A414" s="2" t="n">
        <v>45204</v>
      </c>
      <c r="C414" t="n">
        <v>67.38999938964844</v>
      </c>
    </row>
    <row r="415">
      <c r="A415" s="2" t="n">
        <v>45205</v>
      </c>
      <c r="C415" t="n">
        <v>68.25</v>
      </c>
    </row>
    <row r="416">
      <c r="A416" s="2" t="n">
        <v>45208</v>
      </c>
      <c r="C416" t="n">
        <v>69.30999755859375</v>
      </c>
    </row>
    <row r="417">
      <c r="A417" s="2" t="n">
        <v>45209</v>
      </c>
      <c r="C417" t="n">
        <v>69.44999694824219</v>
      </c>
    </row>
    <row r="418">
      <c r="A418" s="2" t="n">
        <v>45210</v>
      </c>
      <c r="C418" t="n">
        <v>69.51999664306641</v>
      </c>
    </row>
    <row r="419">
      <c r="A419" s="2" t="n">
        <v>45211</v>
      </c>
      <c r="C419" t="n">
        <v>68.90000152587891</v>
      </c>
    </row>
    <row r="420">
      <c r="A420" s="2" t="n">
        <v>45212</v>
      </c>
      <c r="C420" t="n">
        <v>68.69000244140625</v>
      </c>
    </row>
    <row r="421">
      <c r="A421" s="2" t="n">
        <v>45215</v>
      </c>
      <c r="C421" t="n">
        <v>69.72000122070312</v>
      </c>
    </row>
    <row r="422">
      <c r="A422" s="2" t="n">
        <v>45216</v>
      </c>
      <c r="C422" t="n">
        <v>69.80000305175781</v>
      </c>
    </row>
    <row r="423">
      <c r="A423" s="2" t="n">
        <v>45217</v>
      </c>
      <c r="C423" t="n">
        <v>70.84999847412109</v>
      </c>
    </row>
    <row r="424">
      <c r="A424" s="2" t="n">
        <v>45218</v>
      </c>
      <c r="C424" t="n">
        <v>70.27999877929688</v>
      </c>
    </row>
    <row r="425">
      <c r="A425" s="2" t="n">
        <v>45219</v>
      </c>
      <c r="C425" t="n">
        <v>70.76000213623047</v>
      </c>
    </row>
    <row r="426">
      <c r="A426" s="2" t="n">
        <v>45222</v>
      </c>
      <c r="C426" t="n">
        <v>70.91999816894531</v>
      </c>
    </row>
    <row r="427">
      <c r="A427" s="2" t="n">
        <v>45224</v>
      </c>
      <c r="C427" t="n">
        <v>70.01000213623047</v>
      </c>
    </row>
    <row r="428">
      <c r="A428" s="2" t="n">
        <v>45225</v>
      </c>
      <c r="C428" t="n">
        <v>70.58999633789062</v>
      </c>
    </row>
    <row r="429">
      <c r="A429" s="2" t="n">
        <v>45226</v>
      </c>
      <c r="C429" t="n">
        <v>70.16999816894531</v>
      </c>
    </row>
    <row r="430">
      <c r="A430" s="2" t="n">
        <v>45229</v>
      </c>
      <c r="C430" t="n">
        <v>70.84999847412109</v>
      </c>
    </row>
    <row r="431">
      <c r="A431" s="2" t="n">
        <v>45230</v>
      </c>
      <c r="C431" t="n">
        <v>71.04000091552734</v>
      </c>
    </row>
    <row r="432">
      <c r="A432" s="2" t="n">
        <v>45231</v>
      </c>
      <c r="C432" t="n">
        <v>69.70999908447266</v>
      </c>
    </row>
    <row r="433">
      <c r="A433" s="2" t="n">
        <v>45232</v>
      </c>
      <c r="C433" t="n">
        <v>70.68000030517578</v>
      </c>
    </row>
    <row r="434">
      <c r="A434" s="2" t="n">
        <v>45233</v>
      </c>
      <c r="C434" t="n">
        <v>69.81999969482422</v>
      </c>
    </row>
    <row r="435">
      <c r="A435" s="2" t="n">
        <v>45236</v>
      </c>
      <c r="C435" t="n">
        <v>70.76999664306641</v>
      </c>
    </row>
    <row r="436">
      <c r="A436" s="2" t="n">
        <v>45237</v>
      </c>
      <c r="C436" t="n">
        <v>70.04000091552734</v>
      </c>
    </row>
    <row r="437">
      <c r="A437" s="2" t="n">
        <v>45238</v>
      </c>
      <c r="C437" t="n">
        <v>69.37000274658203</v>
      </c>
    </row>
    <row r="438">
      <c r="A438" s="2" t="n">
        <v>45239</v>
      </c>
      <c r="C438" t="n">
        <v>69.22000122070312</v>
      </c>
    </row>
    <row r="439">
      <c r="A439" s="2" t="n">
        <v>45240</v>
      </c>
      <c r="C439" t="n">
        <v>69.69000244140625</v>
      </c>
    </row>
    <row r="440">
      <c r="A440" s="2" t="n">
        <v>45243</v>
      </c>
      <c r="C440" t="n">
        <v>68.62999725341797</v>
      </c>
    </row>
    <row r="441">
      <c r="A441" s="2" t="n">
        <v>45245</v>
      </c>
      <c r="C441" t="n">
        <v>70.86000061035156</v>
      </c>
    </row>
    <row r="442">
      <c r="A442" s="2" t="n">
        <v>45246</v>
      </c>
      <c r="C442" t="n">
        <v>71.41999816894531</v>
      </c>
    </row>
    <row r="443">
      <c r="A443" s="2" t="n">
        <v>45247</v>
      </c>
      <c r="C443" t="n">
        <v>72.26999664306641</v>
      </c>
    </row>
    <row r="444">
      <c r="A444" s="2" t="n">
        <v>45250</v>
      </c>
      <c r="C444" t="n">
        <v>71.58000183105469</v>
      </c>
    </row>
    <row r="445">
      <c r="A445" s="2" t="n">
        <v>45251</v>
      </c>
      <c r="C445" t="n">
        <v>71.58000183105469</v>
      </c>
    </row>
    <row r="446">
      <c r="A446" s="2" t="n">
        <v>45252</v>
      </c>
      <c r="C446" t="n">
        <v>72.18000030517578</v>
      </c>
    </row>
    <row r="447">
      <c r="A447" s="2" t="n">
        <v>45253</v>
      </c>
      <c r="C447" t="n">
        <v>71.90000152587891</v>
      </c>
    </row>
    <row r="448">
      <c r="A448" s="2" t="n">
        <v>45254</v>
      </c>
      <c r="C448" t="n">
        <v>71.87000274658203</v>
      </c>
    </row>
    <row r="449">
      <c r="A449" s="2" t="n">
        <v>45258</v>
      </c>
      <c r="C449" t="n">
        <v>73.41000366210938</v>
      </c>
    </row>
    <row r="450">
      <c r="A450" s="2" t="n">
        <v>45259</v>
      </c>
      <c r="C450" t="n">
        <v>74.08000183105469</v>
      </c>
    </row>
    <row r="451">
      <c r="A451" s="2" t="n">
        <v>45260</v>
      </c>
      <c r="C451" t="n">
        <v>74.61000061035156</v>
      </c>
    </row>
    <row r="452">
      <c r="A452" s="2" t="n">
        <v>45261</v>
      </c>
      <c r="C452" t="n">
        <v>75.20999908447266</v>
      </c>
    </row>
    <row r="453">
      <c r="A453" s="2" t="n">
        <v>45264</v>
      </c>
      <c r="C453" t="n">
        <v>75.15000152587891</v>
      </c>
    </row>
    <row r="454">
      <c r="A454" s="2" t="n">
        <v>45265</v>
      </c>
      <c r="C454" t="n">
        <v>73.63999938964844</v>
      </c>
    </row>
    <row r="455">
      <c r="A455" s="2" t="n">
        <v>45266</v>
      </c>
      <c r="C455" t="n">
        <v>73.04000091552734</v>
      </c>
    </row>
    <row r="456">
      <c r="A456" s="2" t="n">
        <v>45267</v>
      </c>
      <c r="C456" t="n">
        <v>72.81999969482422</v>
      </c>
    </row>
    <row r="457">
      <c r="A457" s="2" t="n">
        <v>45268</v>
      </c>
      <c r="C457" t="n">
        <v>72.44000244140625</v>
      </c>
    </row>
    <row r="458">
      <c r="A458" s="2" t="n">
        <v>45271</v>
      </c>
      <c r="C458" t="n">
        <v>70.34999847412109</v>
      </c>
    </row>
    <row r="459">
      <c r="A459" s="2" t="n">
        <v>45272</v>
      </c>
      <c r="C459" t="n">
        <v>70.26000213623047</v>
      </c>
    </row>
    <row r="460">
      <c r="A460" s="2" t="n">
        <v>45273</v>
      </c>
      <c r="C460" t="n">
        <v>69.69000244140625</v>
      </c>
    </row>
    <row r="461">
      <c r="A461" s="2" t="n">
        <v>45274</v>
      </c>
      <c r="C461" t="n">
        <v>72.56999969482422</v>
      </c>
    </row>
    <row r="462">
      <c r="A462" s="2" t="n">
        <v>45275</v>
      </c>
      <c r="C462" t="n">
        <v>72.81999969482422</v>
      </c>
    </row>
    <row r="463">
      <c r="A463" s="2" t="n">
        <v>45278</v>
      </c>
      <c r="C463" t="n">
        <v>72.51000213623047</v>
      </c>
    </row>
    <row r="464">
      <c r="A464" s="2" t="n">
        <v>45279</v>
      </c>
      <c r="C464" t="n">
        <v>72.37999725341797</v>
      </c>
    </row>
    <row r="465">
      <c r="A465" s="2" t="n">
        <v>45280</v>
      </c>
      <c r="C465" t="n">
        <v>72.66000366210938</v>
      </c>
    </row>
    <row r="466">
      <c r="A466" s="2" t="n">
        <v>45281</v>
      </c>
      <c r="C466" t="n">
        <v>73.13999938964844</v>
      </c>
    </row>
    <row r="467">
      <c r="A467" s="2" t="n">
        <v>45282</v>
      </c>
      <c r="C467" t="n">
        <v>73.48000335693359</v>
      </c>
    </row>
    <row r="468">
      <c r="A468" s="2" t="n">
        <v>45286</v>
      </c>
      <c r="C468" t="n">
        <v>73.30999755859375</v>
      </c>
    </row>
    <row r="469">
      <c r="A469" s="2" t="n">
        <v>45287</v>
      </c>
      <c r="C469" t="n">
        <v>73.05999755859375</v>
      </c>
    </row>
    <row r="470">
      <c r="A470" s="2" t="n">
        <v>45288</v>
      </c>
      <c r="C470" t="n">
        <v>73.38999938964844</v>
      </c>
    </row>
    <row r="471">
      <c r="A471" s="2" t="n">
        <v>45289</v>
      </c>
      <c r="C471" t="n">
        <v>72.18000030517578</v>
      </c>
    </row>
    <row r="472">
      <c r="A472" s="2" t="n">
        <v>45292</v>
      </c>
      <c r="C472" t="n">
        <v>72.48000335693359</v>
      </c>
    </row>
    <row r="473">
      <c r="A473" s="2" t="n">
        <v>45293</v>
      </c>
      <c r="C473" t="n">
        <v>73.01000213623047</v>
      </c>
    </row>
    <row r="474">
      <c r="A474" s="2" t="n">
        <v>45294</v>
      </c>
      <c r="C474" t="n">
        <v>71.58999633789062</v>
      </c>
    </row>
    <row r="475">
      <c r="A475" s="2" t="n">
        <v>45295</v>
      </c>
      <c r="C475" t="n">
        <v>70.69000244140625</v>
      </c>
    </row>
    <row r="476">
      <c r="A476" s="2" t="n">
        <v>45296</v>
      </c>
      <c r="C476" t="n">
        <v>70.52999877929688</v>
      </c>
    </row>
    <row r="477">
      <c r="A477" s="2" t="n">
        <v>45299</v>
      </c>
      <c r="C477" t="n">
        <v>70.41999816894531</v>
      </c>
    </row>
    <row r="478">
      <c r="A478" s="2" t="n">
        <v>45300</v>
      </c>
      <c r="C478" t="n">
        <v>70.87000274658203</v>
      </c>
    </row>
    <row r="479">
      <c r="A479" s="2" t="n">
        <v>45301</v>
      </c>
      <c r="C479" t="n">
        <v>70.48999786376953</v>
      </c>
    </row>
    <row r="480">
      <c r="A480" s="2" t="n">
        <v>45302</v>
      </c>
      <c r="C480" t="n">
        <v>70.43000030517578</v>
      </c>
    </row>
    <row r="481">
      <c r="A481" s="2" t="n">
        <v>45303</v>
      </c>
      <c r="C481" t="n">
        <v>70.25</v>
      </c>
    </row>
    <row r="482">
      <c r="A482" s="2" t="n">
        <v>45306</v>
      </c>
      <c r="C482" t="n">
        <v>70.25</v>
      </c>
    </row>
    <row r="483">
      <c r="A483" s="2" t="n">
        <v>45307</v>
      </c>
      <c r="C483" t="n">
        <v>70.69999694824219</v>
      </c>
    </row>
    <row r="484">
      <c r="A484" s="2" t="n">
        <v>45308</v>
      </c>
      <c r="C484" t="n">
        <v>70.06999969482422</v>
      </c>
    </row>
    <row r="485">
      <c r="A485" s="2" t="n">
        <v>45309</v>
      </c>
      <c r="C485" t="n">
        <v>69.84999847412109</v>
      </c>
    </row>
    <row r="486">
      <c r="A486" s="2" t="n">
        <v>45310</v>
      </c>
      <c r="C486" t="n">
        <v>70.16000366210938</v>
      </c>
    </row>
    <row r="487">
      <c r="A487" s="2" t="n">
        <v>45314</v>
      </c>
      <c r="C487" t="n">
        <v>69.43000030517578</v>
      </c>
    </row>
    <row r="488">
      <c r="A488" s="2" t="n">
        <v>45315</v>
      </c>
      <c r="C488" t="n">
        <v>70.12999725341797</v>
      </c>
    </row>
    <row r="489">
      <c r="A489" s="2" t="n">
        <v>45316</v>
      </c>
      <c r="C489" t="n">
        <v>70.12000274658203</v>
      </c>
    </row>
    <row r="490">
      <c r="A490" s="2" t="n">
        <v>45320</v>
      </c>
      <c r="C490" t="n">
        <v>70.43000030517578</v>
      </c>
    </row>
    <row r="491">
      <c r="A491" s="2" t="n">
        <v>45321</v>
      </c>
      <c r="C491" t="n">
        <v>70.77999877929688</v>
      </c>
    </row>
    <row r="492">
      <c r="A492" s="2" t="n">
        <v>45322</v>
      </c>
      <c r="C492" t="n">
        <v>70.58999633789062</v>
      </c>
    </row>
    <row r="493">
      <c r="A493" s="2" t="n">
        <v>45323</v>
      </c>
      <c r="C493" t="n">
        <v>69.98000335693359</v>
      </c>
    </row>
    <row r="494">
      <c r="A494" s="2" t="n">
        <v>45324</v>
      </c>
      <c r="C494" t="n">
        <v>70.79000091552734</v>
      </c>
    </row>
    <row r="495">
      <c r="A495" s="2" t="n">
        <v>45327</v>
      </c>
      <c r="C495" t="n">
        <v>69.22000122070312</v>
      </c>
    </row>
    <row r="496">
      <c r="A496" s="2" t="n">
        <v>45328</v>
      </c>
      <c r="C496" t="n">
        <v>69</v>
      </c>
    </row>
    <row r="497">
      <c r="A497" s="2" t="n">
        <v>45329</v>
      </c>
      <c r="C497" t="n">
        <v>68.84999847412109</v>
      </c>
    </row>
    <row r="498">
      <c r="A498" s="2" t="n">
        <v>45330</v>
      </c>
      <c r="C498" t="n">
        <v>68.90000152587891</v>
      </c>
    </row>
    <row r="499">
      <c r="A499" s="2" t="n">
        <v>45331</v>
      </c>
      <c r="C499" t="n">
        <v>69.54000091552734</v>
      </c>
    </row>
    <row r="500">
      <c r="A500" s="2" t="n">
        <v>45334</v>
      </c>
      <c r="C500" t="n">
        <v>69.87000274658203</v>
      </c>
    </row>
    <row r="501">
      <c r="A501" s="2" t="n">
        <v>45335</v>
      </c>
      <c r="C501" t="n">
        <v>70.01999664306641</v>
      </c>
    </row>
    <row r="502">
      <c r="A502" s="2" t="n">
        <v>45336</v>
      </c>
      <c r="C502" t="n">
        <v>67.91999816894531</v>
      </c>
    </row>
    <row r="503">
      <c r="A503" s="2" t="n">
        <v>45337</v>
      </c>
      <c r="C503" t="n">
        <v>69.12999725341797</v>
      </c>
    </row>
    <row r="504">
      <c r="A504" s="2" t="n">
        <v>45338</v>
      </c>
      <c r="C504" t="n">
        <v>69.91000366210938</v>
      </c>
    </row>
    <row r="505">
      <c r="A505" s="2" t="n">
        <v>45341</v>
      </c>
      <c r="C505" t="n">
        <v>70.01000213623047</v>
      </c>
    </row>
    <row r="506">
      <c r="A506" s="2" t="n">
        <v>45342</v>
      </c>
      <c r="C506" t="n">
        <v>69.80000305175781</v>
      </c>
    </row>
    <row r="507">
      <c r="A507" s="2" t="n">
        <v>45343</v>
      </c>
      <c r="C507" t="n">
        <v>69.66999816894531</v>
      </c>
    </row>
    <row r="508">
      <c r="A508" s="2" t="n">
        <v>45344</v>
      </c>
      <c r="C508" t="n">
        <v>69.66000366210938</v>
      </c>
    </row>
    <row r="509">
      <c r="A509" s="2" t="n">
        <v>45345</v>
      </c>
      <c r="C509" t="n">
        <v>68.76999664306641</v>
      </c>
    </row>
    <row r="510">
      <c r="A510" s="2" t="n">
        <v>45348</v>
      </c>
      <c r="C510" t="n">
        <v>68.86000061035156</v>
      </c>
    </row>
    <row r="511">
      <c r="A511" s="2" t="n">
        <v>45349</v>
      </c>
      <c r="C511" t="n">
        <v>68.68000030517578</v>
      </c>
    </row>
    <row r="512">
      <c r="A512" s="2" t="n">
        <v>45350</v>
      </c>
      <c r="C512" t="n">
        <v>68.01000213623047</v>
      </c>
    </row>
    <row r="513">
      <c r="A513" s="2" t="n">
        <v>45351</v>
      </c>
      <c r="C513" t="n">
        <v>68.29000091552734</v>
      </c>
    </row>
    <row r="514">
      <c r="A514" s="2" t="n">
        <v>45352</v>
      </c>
      <c r="C514" t="n">
        <v>68.83999633789062</v>
      </c>
    </row>
    <row r="515">
      <c r="A515" s="2" t="n">
        <v>45355</v>
      </c>
      <c r="C515" t="n">
        <v>69.65000152587891</v>
      </c>
    </row>
    <row r="516">
      <c r="A516" s="2" t="n">
        <v>45356</v>
      </c>
      <c r="C516" t="n">
        <v>71.05999755859375</v>
      </c>
    </row>
    <row r="517">
      <c r="A517" s="2" t="n">
        <v>45357</v>
      </c>
      <c r="C517" t="n">
        <v>70.66000366210938</v>
      </c>
    </row>
    <row r="518">
      <c r="A518" s="2" t="n">
        <v>45358</v>
      </c>
      <c r="C518" t="n">
        <v>71.26999664306641</v>
      </c>
    </row>
    <row r="519">
      <c r="A519" s="2" t="n">
        <v>45362</v>
      </c>
      <c r="C519" t="n">
        <v>71.76999664306641</v>
      </c>
    </row>
    <row r="520">
      <c r="A520" s="2" t="n">
        <v>45363</v>
      </c>
      <c r="C520" t="n">
        <v>71.94999694824219</v>
      </c>
    </row>
    <row r="521">
      <c r="A521" s="2" t="n">
        <v>45364</v>
      </c>
      <c r="C521" t="n">
        <v>71.26000213623047</v>
      </c>
    </row>
    <row r="522">
      <c r="A522" s="2" t="n">
        <v>45365</v>
      </c>
      <c r="C522" t="n">
        <v>72.55000305175781</v>
      </c>
    </row>
    <row r="523">
      <c r="A523" s="2" t="n">
        <v>45366</v>
      </c>
      <c r="C523" t="n">
        <v>72.73000335693359</v>
      </c>
    </row>
    <row r="524">
      <c r="A524" s="2" t="n">
        <v>45369</v>
      </c>
      <c r="C524" t="n">
        <v>72.66000366210938</v>
      </c>
    </row>
    <row r="525">
      <c r="A525" s="2" t="n">
        <v>45370</v>
      </c>
      <c r="C525" t="n">
        <v>72.43000030517578</v>
      </c>
    </row>
    <row r="526">
      <c r="A526" s="2" t="n">
        <v>45371</v>
      </c>
      <c r="C526" t="n">
        <v>72.48999786376953</v>
      </c>
    </row>
    <row r="527">
      <c r="A527" s="2" t="n">
        <v>45372</v>
      </c>
      <c r="C527" t="n">
        <v>73.77999877929688</v>
      </c>
    </row>
    <row r="528">
      <c r="A528" s="2" t="n">
        <v>45373</v>
      </c>
      <c r="C528" t="n">
        <v>72.47000122070312</v>
      </c>
    </row>
    <row r="529">
      <c r="A529" s="2" t="n">
        <v>45377</v>
      </c>
      <c r="C529" t="n">
        <v>72.83000183105469</v>
      </c>
    </row>
    <row r="530">
      <c r="A530" s="2" t="n">
        <v>45378</v>
      </c>
      <c r="C530" t="n">
        <v>72.33999633789062</v>
      </c>
    </row>
    <row r="531">
      <c r="A531" s="2" t="n">
        <v>45379</v>
      </c>
      <c r="C531" t="n">
        <v>72.41999816894531</v>
      </c>
    </row>
    <row r="532">
      <c r="A532" s="2" t="n">
        <v>45383</v>
      </c>
      <c r="C532" t="n">
        <v>74.02999877929688</v>
      </c>
    </row>
    <row r="533">
      <c r="A533" s="2" t="n">
        <v>45384</v>
      </c>
      <c r="C533" t="n">
        <v>75.04000091552734</v>
      </c>
    </row>
    <row r="534">
      <c r="A534" s="2" t="n">
        <v>45385</v>
      </c>
      <c r="C534" t="n">
        <v>76.16999816894531</v>
      </c>
    </row>
    <row r="535">
      <c r="A535" s="2" t="n">
        <v>45386</v>
      </c>
      <c r="C535" t="n">
        <v>78.02999877929688</v>
      </c>
    </row>
    <row r="536">
      <c r="A536" s="2" t="n">
        <v>45387</v>
      </c>
      <c r="C536" t="n">
        <v>77.87000274658203</v>
      </c>
    </row>
    <row r="537">
      <c r="A537" s="2" t="n">
        <v>45390</v>
      </c>
      <c r="C537" t="n">
        <v>80.52999877929688</v>
      </c>
    </row>
    <row r="538">
      <c r="A538" s="2" t="n">
        <v>45391</v>
      </c>
      <c r="C538" t="n">
        <v>81.01000213623047</v>
      </c>
    </row>
    <row r="539">
      <c r="A539" s="2" t="n">
        <v>45392</v>
      </c>
      <c r="C539" t="n">
        <v>80.91999816894531</v>
      </c>
    </row>
    <row r="540">
      <c r="A540" s="2" t="n">
        <v>45394</v>
      </c>
      <c r="C540" t="n">
        <v>82.86000061035156</v>
      </c>
    </row>
    <row r="541">
      <c r="A541" s="2" t="n">
        <v>45397</v>
      </c>
      <c r="C541" t="n">
        <v>81.45999908447266</v>
      </c>
    </row>
    <row r="542">
      <c r="A542" s="2" t="n">
        <v>45398</v>
      </c>
      <c r="C542" t="n">
        <v>81.83000183105469</v>
      </c>
    </row>
    <row r="543">
      <c r="A543" s="2" t="n">
        <v>45400</v>
      </c>
      <c r="C543" t="n">
        <v>81.79000091552734</v>
      </c>
    </row>
    <row r="544">
      <c r="A544" s="2" t="n">
        <v>45401</v>
      </c>
      <c r="C544" t="n">
        <v>81.55000305175781</v>
      </c>
    </row>
    <row r="545">
      <c r="A545" s="2" t="n">
        <v>45404</v>
      </c>
      <c r="C545" t="n">
        <v>80.27999877929688</v>
      </c>
    </row>
    <row r="546">
      <c r="A546" s="2" t="n">
        <v>45405</v>
      </c>
      <c r="C546" t="n">
        <v>78.56999969482422</v>
      </c>
    </row>
    <row r="547">
      <c r="A547" s="2" t="n">
        <v>45406</v>
      </c>
      <c r="C547" t="n">
        <v>79.11000061035156</v>
      </c>
    </row>
    <row r="548">
      <c r="A548" s="2" t="n">
        <v>45407</v>
      </c>
      <c r="C548" t="n">
        <v>79.33999633789062</v>
      </c>
    </row>
    <row r="549">
      <c r="A549" s="2" t="n">
        <v>45408</v>
      </c>
      <c r="C549" t="n">
        <v>79.77999877929688</v>
      </c>
    </row>
    <row r="550">
      <c r="A550" s="2" t="n">
        <v>45411</v>
      </c>
      <c r="C550" t="n">
        <v>79.43000030517578</v>
      </c>
    </row>
    <row r="551">
      <c r="A551" s="2" t="n">
        <v>45412</v>
      </c>
      <c r="C551" t="n">
        <v>78.55999755859375</v>
      </c>
    </row>
    <row r="552">
      <c r="A552" s="2" t="n">
        <v>45414</v>
      </c>
      <c r="C552" t="n">
        <v>78.43000030517578</v>
      </c>
    </row>
    <row r="553">
      <c r="A553" s="2" t="n">
        <v>45415</v>
      </c>
      <c r="C553" t="n">
        <v>78.66000366210938</v>
      </c>
    </row>
    <row r="554">
      <c r="A554" s="2" t="n">
        <v>45418</v>
      </c>
      <c r="C554" t="n">
        <v>79.77999877929688</v>
      </c>
    </row>
    <row r="555">
      <c r="A555" s="2" t="n">
        <v>45419</v>
      </c>
      <c r="C555" t="n">
        <v>80.05999755859375</v>
      </c>
    </row>
    <row r="556">
      <c r="A556" s="2" t="n">
        <v>45420</v>
      </c>
      <c r="C556" t="n">
        <v>79.77999877929688</v>
      </c>
    </row>
    <row r="557">
      <c r="A557" s="2" t="n">
        <v>45421</v>
      </c>
      <c r="C557" t="n">
        <v>80.55000305175781</v>
      </c>
    </row>
    <row r="558">
      <c r="A558" s="2" t="n">
        <v>45422</v>
      </c>
      <c r="C558" t="n">
        <v>83.01000213623047</v>
      </c>
    </row>
    <row r="559">
      <c r="A559" s="2" t="n">
        <v>45425</v>
      </c>
      <c r="C559" t="n">
        <v>81.97000122070312</v>
      </c>
    </row>
    <row r="560">
      <c r="A560" s="2" t="n">
        <v>45426</v>
      </c>
      <c r="C560" t="n">
        <v>82.56999969482422</v>
      </c>
    </row>
    <row r="561">
      <c r="A561" s="2" t="n">
        <v>45427</v>
      </c>
      <c r="C561" t="n">
        <v>83.08999633789062</v>
      </c>
    </row>
    <row r="562">
      <c r="A562" s="2" t="n">
        <v>45428</v>
      </c>
      <c r="C562" t="n">
        <v>84.33999633789062</v>
      </c>
    </row>
    <row r="563">
      <c r="A563" s="2" t="n">
        <v>45429</v>
      </c>
      <c r="C563" t="n">
        <v>84.80000305175781</v>
      </c>
    </row>
    <row r="564">
      <c r="A564" s="2" t="n">
        <v>45433</v>
      </c>
      <c r="C564" t="n">
        <v>91.02999877929688</v>
      </c>
    </row>
    <row r="565">
      <c r="A565" s="2" t="n">
        <v>45434</v>
      </c>
      <c r="C565" t="n">
        <v>90.80999755859375</v>
      </c>
    </row>
    <row r="566">
      <c r="A566" s="2" t="n">
        <v>45435</v>
      </c>
      <c r="C566" t="n">
        <v>88.05999755859375</v>
      </c>
    </row>
    <row r="567">
      <c r="A567" s="2" t="n">
        <v>45436</v>
      </c>
      <c r="C567" t="n">
        <v>88.01000213623047</v>
      </c>
    </row>
    <row r="568">
      <c r="A568" s="2" t="n">
        <v>45439</v>
      </c>
      <c r="C568" t="n">
        <v>88.97000122070312</v>
      </c>
    </row>
    <row r="569">
      <c r="A569" s="2" t="n">
        <v>45440</v>
      </c>
      <c r="C569" t="n">
        <v>91.19999694824219</v>
      </c>
    </row>
    <row r="570">
      <c r="A570" s="2" t="n">
        <v>45441</v>
      </c>
      <c r="C570" t="n">
        <v>92.45999908447266</v>
      </c>
    </row>
    <row r="571">
      <c r="A571" s="2" t="n">
        <v>45442</v>
      </c>
      <c r="C571" t="n">
        <v>90.84999847412109</v>
      </c>
    </row>
    <row r="572">
      <c r="A572" s="2" t="n">
        <v>45443</v>
      </c>
      <c r="C572" t="n">
        <v>90.59999847412109</v>
      </c>
    </row>
    <row r="573">
      <c r="A573" s="2" t="n">
        <v>45446</v>
      </c>
      <c r="C573" t="n">
        <v>88.12000274658203</v>
      </c>
    </row>
    <row r="574">
      <c r="A574" s="2" t="n">
        <v>45447</v>
      </c>
      <c r="C574" t="n">
        <v>87.30999755859375</v>
      </c>
    </row>
    <row r="575">
      <c r="A575" s="2" t="n">
        <v>45448</v>
      </c>
      <c r="C575" t="n">
        <v>86.76999664306641</v>
      </c>
    </row>
    <row r="576">
      <c r="A576" s="2" t="n">
        <v>45449</v>
      </c>
      <c r="C576" t="n">
        <v>88.83999633789062</v>
      </c>
    </row>
    <row r="577">
      <c r="A577" s="2" t="n">
        <v>45450</v>
      </c>
      <c r="C577" t="n">
        <v>89.37999725341797</v>
      </c>
    </row>
    <row r="578">
      <c r="A578" s="2" t="n">
        <v>45453</v>
      </c>
      <c r="C578" t="n">
        <v>87.33999633789062</v>
      </c>
    </row>
    <row r="579">
      <c r="A579" s="2" t="n">
        <v>45454</v>
      </c>
      <c r="C579" t="n">
        <v>86.20999908447266</v>
      </c>
    </row>
    <row r="580">
      <c r="A580" s="2" t="n">
        <v>45455</v>
      </c>
      <c r="C580" t="n">
        <v>86.81999969482422</v>
      </c>
    </row>
    <row r="581">
      <c r="A581" s="2" t="n">
        <v>45456</v>
      </c>
      <c r="C581" t="n">
        <v>86.58000183105469</v>
      </c>
    </row>
    <row r="582">
      <c r="A582" s="2" t="n">
        <v>45457</v>
      </c>
      <c r="C582" t="n">
        <v>86.11000061035156</v>
      </c>
    </row>
    <row r="583">
      <c r="A583" s="2" t="n">
        <v>45461</v>
      </c>
      <c r="C583" t="n">
        <v>86.26000213623047</v>
      </c>
    </row>
    <row r="584">
      <c r="A584" s="2" t="n">
        <v>45462</v>
      </c>
      <c r="C584" t="n">
        <v>86.91999816894531</v>
      </c>
    </row>
    <row r="585">
      <c r="A585" s="2" t="n">
        <v>45463</v>
      </c>
      <c r="C585" t="n">
        <v>88.5</v>
      </c>
    </row>
    <row r="586">
      <c r="A586" s="2" t="n">
        <v>45464</v>
      </c>
      <c r="C586" t="n">
        <v>88.69999694824219</v>
      </c>
    </row>
    <row r="587">
      <c r="A587" s="2" t="n">
        <v>45467</v>
      </c>
      <c r="C587" t="n">
        <v>86.98999786376953</v>
      </c>
    </row>
    <row r="588">
      <c r="A588" s="2" t="n">
        <v>45468</v>
      </c>
      <c r="C588" t="n">
        <v>86.80999755859375</v>
      </c>
    </row>
    <row r="589">
      <c r="A589" s="2" t="n">
        <v>45469</v>
      </c>
      <c r="C589" t="n">
        <v>85.26999664306641</v>
      </c>
    </row>
    <row r="590">
      <c r="A590" s="2" t="n">
        <v>45470</v>
      </c>
      <c r="C590" t="n">
        <v>85.05999755859375</v>
      </c>
    </row>
    <row r="591">
      <c r="A591" s="2" t="n">
        <v>45471</v>
      </c>
      <c r="C591" t="n">
        <v>85.90000152587891</v>
      </c>
    </row>
    <row r="592">
      <c r="A592" s="2" t="n">
        <v>45474</v>
      </c>
      <c r="C592" t="n">
        <v>85.58000183105469</v>
      </c>
    </row>
    <row r="593">
      <c r="A593" s="2" t="n">
        <v>45475</v>
      </c>
      <c r="C593" t="n">
        <v>85.94999694824219</v>
      </c>
    </row>
    <row r="594">
      <c r="A594" s="2" t="n">
        <v>45476</v>
      </c>
      <c r="C594" t="n">
        <v>87.44000244140625</v>
      </c>
    </row>
    <row r="595">
      <c r="A595" s="2" t="n">
        <v>45477</v>
      </c>
      <c r="C595" t="n">
        <v>87.88999938964844</v>
      </c>
    </row>
    <row r="596">
      <c r="A596" s="2" t="n">
        <v>45478</v>
      </c>
      <c r="C596" t="n">
        <v>88.68000030517578</v>
      </c>
    </row>
    <row r="597">
      <c r="A597" s="2" t="n">
        <v>45481</v>
      </c>
      <c r="C597" t="n">
        <v>89.44000244140625</v>
      </c>
    </row>
    <row r="598">
      <c r="A598" s="2" t="n">
        <v>45482</v>
      </c>
      <c r="C598" t="n">
        <v>89.86000061035156</v>
      </c>
    </row>
    <row r="599">
      <c r="A599" s="2" t="n">
        <v>45483</v>
      </c>
      <c r="C599" t="n">
        <v>89.69999694824219</v>
      </c>
    </row>
    <row r="600">
      <c r="A600" s="2" t="n">
        <v>45484</v>
      </c>
      <c r="C600" t="n">
        <v>90.02999877929688</v>
      </c>
    </row>
    <row r="601">
      <c r="A601" s="2" t="n">
        <v>45485</v>
      </c>
      <c r="C601" t="n">
        <v>89.61000061035156</v>
      </c>
    </row>
    <row r="602">
      <c r="A602" s="2" t="n">
        <v>45488</v>
      </c>
      <c r="C602" t="n">
        <v>89.40000152587891</v>
      </c>
    </row>
    <row r="603">
      <c r="A603" s="2" t="n">
        <v>45489</v>
      </c>
      <c r="C603" t="n">
        <v>89.77999877929688</v>
      </c>
    </row>
    <row r="604">
      <c r="A604" s="2" t="n">
        <v>45491</v>
      </c>
      <c r="C604" t="n">
        <v>89.43000030517578</v>
      </c>
    </row>
    <row r="605">
      <c r="A605" s="2" t="n">
        <v>45492</v>
      </c>
      <c r="C605" t="n">
        <v>86.91000366210938</v>
      </c>
    </row>
    <row r="606">
      <c r="A606" s="2" t="n">
        <v>45495</v>
      </c>
      <c r="C606" t="n">
        <v>86.30000305175781</v>
      </c>
    </row>
    <row r="607">
      <c r="A607" s="2" t="n">
        <v>45496</v>
      </c>
      <c r="C607" t="n">
        <v>83.51000213623047</v>
      </c>
    </row>
    <row r="608">
      <c r="A608" s="2" t="n">
        <v>45497</v>
      </c>
      <c r="C608" t="n">
        <v>82.91000366210938</v>
      </c>
    </row>
    <row r="609">
      <c r="A609" s="2" t="n">
        <v>45498</v>
      </c>
      <c r="C609" t="n">
        <v>79.87000274658203</v>
      </c>
    </row>
    <row r="610">
      <c r="A610" s="2" t="n">
        <v>45499</v>
      </c>
      <c r="C610" t="n">
        <v>79.80000305175781</v>
      </c>
    </row>
    <row r="611">
      <c r="A611" s="2" t="n">
        <v>45502</v>
      </c>
      <c r="C611" t="n">
        <v>80.36000061035156</v>
      </c>
    </row>
    <row r="612">
      <c r="A612" s="2" t="n">
        <v>45503</v>
      </c>
      <c r="C612" t="n">
        <v>80</v>
      </c>
    </row>
    <row r="613">
      <c r="A613" s="2" t="n">
        <v>45504</v>
      </c>
      <c r="C613" t="n">
        <v>81.83999633789062</v>
      </c>
    </row>
    <row r="614">
      <c r="A614" s="2" t="n">
        <v>45505</v>
      </c>
      <c r="C614" t="n">
        <v>82.33999633789062</v>
      </c>
    </row>
    <row r="615">
      <c r="A615" s="2" t="n">
        <v>45506</v>
      </c>
      <c r="C615" t="n">
        <v>82.04000091552734</v>
      </c>
    </row>
    <row r="616">
      <c r="A616" s="2" t="n">
        <v>45509</v>
      </c>
      <c r="C616" t="n">
        <v>78.94000244140625</v>
      </c>
    </row>
    <row r="617">
      <c r="A617" s="2" t="n">
        <v>45510</v>
      </c>
      <c r="C617" t="n">
        <v>77.29000091552734</v>
      </c>
    </row>
    <row r="618">
      <c r="A618" s="2" t="n">
        <v>45511</v>
      </c>
      <c r="C618" t="n">
        <v>78.56999969482422</v>
      </c>
    </row>
    <row r="619">
      <c r="A619" s="2" t="n">
        <v>45512</v>
      </c>
      <c r="C619" t="n">
        <v>77.34999847412109</v>
      </c>
    </row>
    <row r="620">
      <c r="A620" s="2" t="n">
        <v>45513</v>
      </c>
      <c r="C620" t="n">
        <v>78.69999694824219</v>
      </c>
    </row>
    <row r="621">
      <c r="A621" s="2" t="n">
        <v>45516</v>
      </c>
      <c r="C621" t="n">
        <v>79.83999633789062</v>
      </c>
    </row>
    <row r="622">
      <c r="A622" s="2" t="n">
        <v>45517</v>
      </c>
      <c r="C622" t="n">
        <v>79.30999755859375</v>
      </c>
    </row>
    <row r="623">
      <c r="A623" s="2" t="n">
        <v>45518</v>
      </c>
      <c r="C623" t="n">
        <v>79.62000274658203</v>
      </c>
    </row>
    <row r="624">
      <c r="A624" s="2" t="n">
        <v>45520</v>
      </c>
      <c r="C624" t="n">
        <v>80.01000213623047</v>
      </c>
    </row>
    <row r="625">
      <c r="A625" s="2" t="n">
        <v>45523</v>
      </c>
      <c r="C625" t="n">
        <v>82</v>
      </c>
    </row>
    <row r="626">
      <c r="A626" s="2" t="n">
        <v>45524</v>
      </c>
      <c r="C626" t="n">
        <v>83.37000274658203</v>
      </c>
    </row>
    <row r="627">
      <c r="A627" s="2" t="n">
        <v>45525</v>
      </c>
      <c r="C627" t="n">
        <v>82.94999694824219</v>
      </c>
    </row>
    <row r="628">
      <c r="A628" s="2" t="n">
        <v>45526</v>
      </c>
      <c r="C628" t="n">
        <v>82.90000152587891</v>
      </c>
    </row>
    <row r="629">
      <c r="A629" s="2" t="n">
        <v>45527</v>
      </c>
      <c r="C629" t="n">
        <v>82.48000335693359</v>
      </c>
    </row>
    <row r="630">
      <c r="A630" s="2" t="n">
        <v>45530</v>
      </c>
      <c r="C630" t="n">
        <v>84.12999725341797</v>
      </c>
    </row>
    <row r="631">
      <c r="A631" s="2" t="n">
        <v>45531</v>
      </c>
      <c r="C631" t="n">
        <v>83.98999786376953</v>
      </c>
    </row>
    <row r="632">
      <c r="A632" s="2" t="n">
        <v>45532</v>
      </c>
      <c r="C632" t="n">
        <v>83.29000091552734</v>
      </c>
    </row>
    <row r="633">
      <c r="A633" s="2" t="n">
        <v>45533</v>
      </c>
      <c r="C633" t="n">
        <v>83.27999877929688</v>
      </c>
    </row>
    <row r="634">
      <c r="A634" s="2" t="n">
        <v>45534</v>
      </c>
      <c r="C634" t="n">
        <v>83.06999969482422</v>
      </c>
    </row>
    <row r="635">
      <c r="A635" s="2" t="n">
        <v>45537</v>
      </c>
      <c r="C635" t="n">
        <v>80.88999938964844</v>
      </c>
    </row>
    <row r="636">
      <c r="A636" s="2" t="n">
        <v>45538</v>
      </c>
      <c r="C636" t="n">
        <v>80.51999664306641</v>
      </c>
    </row>
    <row r="637">
      <c r="A637" s="2" t="n">
        <v>45539</v>
      </c>
      <c r="C637" t="n">
        <v>79.38999938964844</v>
      </c>
    </row>
    <row r="638">
      <c r="A638" s="2" t="n">
        <v>45540</v>
      </c>
      <c r="C638" t="n">
        <v>81.08000183105469</v>
      </c>
    </row>
    <row r="639">
      <c r="A639" s="2" t="n">
        <v>45541</v>
      </c>
      <c r="C639" t="n">
        <v>81.31999969482422</v>
      </c>
    </row>
    <row r="640">
      <c r="A640" s="2" t="n">
        <v>45544</v>
      </c>
      <c r="C640" t="n">
        <v>79.76999664306641</v>
      </c>
    </row>
    <row r="641">
      <c r="A641" s="2" t="n">
        <v>45545</v>
      </c>
      <c r="C641" t="n">
        <v>80.33999633789062</v>
      </c>
    </row>
    <row r="642">
      <c r="A642" s="2" t="n">
        <v>45546</v>
      </c>
      <c r="C642" t="n">
        <v>81.29000091552734</v>
      </c>
    </row>
    <row r="643">
      <c r="A643" s="2" t="n">
        <v>45547</v>
      </c>
      <c r="C643" t="n">
        <v>81.23000335693359</v>
      </c>
    </row>
    <row r="644">
      <c r="A644" s="2" t="n">
        <v>45548</v>
      </c>
      <c r="C644" t="n">
        <v>84.12000274658203</v>
      </c>
    </row>
    <row r="645">
      <c r="A645" s="2" t="n">
        <v>45551</v>
      </c>
      <c r="C645" t="n">
        <v>86.23999786376953</v>
      </c>
    </row>
    <row r="646">
      <c r="A646" s="2" t="n">
        <v>45552</v>
      </c>
      <c r="C646" t="n">
        <v>85.37999725341797</v>
      </c>
    </row>
    <row r="647">
      <c r="A647" s="2" t="n">
        <v>45553</v>
      </c>
      <c r="C647" t="n">
        <v>84.95999908447266</v>
      </c>
    </row>
    <row r="648">
      <c r="A648" s="2" t="n">
        <v>45554</v>
      </c>
      <c r="C648" t="n">
        <v>86.61000061035156</v>
      </c>
    </row>
    <row r="649">
      <c r="A649" s="2" t="n">
        <v>45555</v>
      </c>
      <c r="C649" t="n">
        <v>86.48000335693359</v>
      </c>
    </row>
    <row r="650">
      <c r="A650" s="2" t="n">
        <v>45558</v>
      </c>
      <c r="C650" t="n">
        <v>85.34999847412109</v>
      </c>
    </row>
    <row r="651">
      <c r="A651" s="2" t="n">
        <v>45559</v>
      </c>
      <c r="C651" t="n">
        <v>86.12999725341797</v>
      </c>
    </row>
    <row r="652">
      <c r="A652" s="2" t="n">
        <v>45560</v>
      </c>
      <c r="C652" t="n">
        <v>88.11000061035156</v>
      </c>
    </row>
    <row r="653">
      <c r="A653" s="2" t="n">
        <v>45561</v>
      </c>
      <c r="C653" t="n">
        <v>88.98999786376953</v>
      </c>
    </row>
    <row r="654">
      <c r="A654" s="2" t="n">
        <v>45562</v>
      </c>
      <c r="C654" t="n">
        <v>88.33999633789062</v>
      </c>
    </row>
    <row r="655">
      <c r="A655" s="2" t="n">
        <v>45565</v>
      </c>
      <c r="C655" t="n">
        <v>88.04000091552734</v>
      </c>
    </row>
    <row r="656">
      <c r="A656" s="2" t="n">
        <v>45566</v>
      </c>
      <c r="C656" t="n">
        <v>87.66999816894531</v>
      </c>
    </row>
    <row r="657">
      <c r="A657" s="2" t="n">
        <v>45568</v>
      </c>
      <c r="C657" t="n">
        <v>88.44999694824219</v>
      </c>
    </row>
    <row r="658">
      <c r="A658" s="2" t="n">
        <v>45569</v>
      </c>
      <c r="C658" t="n">
        <v>89.86000061035156</v>
      </c>
    </row>
    <row r="659">
      <c r="A659" s="2" t="n">
        <v>45572</v>
      </c>
      <c r="C659" t="n">
        <v>89.43000030517578</v>
      </c>
    </row>
    <row r="660">
      <c r="A660" s="2" t="n">
        <v>45573</v>
      </c>
      <c r="C660" t="n">
        <v>87.66000366210938</v>
      </c>
    </row>
    <row r="661">
      <c r="A661" s="2" t="n">
        <v>45574</v>
      </c>
      <c r="C661" t="n">
        <v>86.33000183105469</v>
      </c>
    </row>
    <row r="662">
      <c r="A662" s="2" t="n">
        <v>45575</v>
      </c>
      <c r="C662" t="n">
        <v>86.25</v>
      </c>
    </row>
    <row r="663">
      <c r="A663" s="2" t="n">
        <v>45576</v>
      </c>
      <c r="C663" t="n">
        <v>87.70999908447266</v>
      </c>
    </row>
    <row r="664">
      <c r="A664" s="2" t="n">
        <v>45579</v>
      </c>
      <c r="C664" t="n">
        <v>88.38999938964844</v>
      </c>
    </row>
    <row r="665">
      <c r="A665" s="2" t="n">
        <v>45580</v>
      </c>
      <c r="C665" t="n">
        <v>87.62999725341797</v>
      </c>
    </row>
    <row r="666">
      <c r="A666" s="2" t="n">
        <v>45581</v>
      </c>
      <c r="C666" t="n">
        <v>89.26000213623047</v>
      </c>
    </row>
    <row r="667">
      <c r="A667" s="2" t="n">
        <v>45582</v>
      </c>
      <c r="C667" t="n">
        <v>88.58999633789062</v>
      </c>
    </row>
    <row r="668">
      <c r="A668" s="2" t="n">
        <v>45583</v>
      </c>
      <c r="C668" t="n">
        <v>89.80999755859375</v>
      </c>
    </row>
    <row r="669">
      <c r="A669" s="2" t="n">
        <v>45586</v>
      </c>
      <c r="C669" t="n">
        <v>94.63999938964844</v>
      </c>
    </row>
    <row r="670">
      <c r="A670" s="2" t="n">
        <v>45587</v>
      </c>
      <c r="C670" t="n">
        <v>94.87999725341797</v>
      </c>
    </row>
    <row r="671">
      <c r="A671" s="2" t="n">
        <v>45588</v>
      </c>
      <c r="C671" t="n">
        <v>96.11000061035156</v>
      </c>
    </row>
    <row r="672">
      <c r="A672" s="2" t="n">
        <v>45589</v>
      </c>
      <c r="C672" t="n">
        <v>95.12000274658203</v>
      </c>
    </row>
    <row r="673">
      <c r="A673" s="2" t="n">
        <v>45590</v>
      </c>
      <c r="C673" t="n">
        <v>92.65000152587891</v>
      </c>
    </row>
    <row r="674">
      <c r="A674" s="2" t="n">
        <v>45593</v>
      </c>
      <c r="C674" t="n">
        <v>93.62999725341797</v>
      </c>
    </row>
    <row r="675">
      <c r="A675" s="2" t="n">
        <v>45594</v>
      </c>
      <c r="C675" t="n">
        <v>95.33999633789062</v>
      </c>
    </row>
    <row r="676">
      <c r="A676" s="2" t="n">
        <v>45595</v>
      </c>
      <c r="C676" t="n">
        <v>95.66999816894531</v>
      </c>
    </row>
    <row r="677">
      <c r="A677" s="2" t="n">
        <v>45596</v>
      </c>
      <c r="C677" t="n">
        <v>94.26999664306641</v>
      </c>
    </row>
    <row r="678">
      <c r="A678" s="2" t="n">
        <v>45597</v>
      </c>
      <c r="C678" t="n">
        <v>94.26999664306641</v>
      </c>
    </row>
    <row r="679">
      <c r="A679" s="2" t="n">
        <v>45600</v>
      </c>
      <c r="C679" t="n">
        <v>92.25</v>
      </c>
    </row>
    <row r="680">
      <c r="A680" s="2" t="n">
        <v>45601</v>
      </c>
      <c r="C680" t="n">
        <v>91.70999908447266</v>
      </c>
    </row>
    <row r="681">
      <c r="A681" s="2" t="n">
        <v>45602</v>
      </c>
      <c r="C681" t="n">
        <v>90.70999908447266</v>
      </c>
    </row>
    <row r="682">
      <c r="A682" s="2" t="n">
        <v>45603</v>
      </c>
      <c r="C682" t="n">
        <v>87.98999786376953</v>
      </c>
    </row>
    <row r="683">
      <c r="A683" s="2" t="n">
        <v>45604</v>
      </c>
      <c r="C683" t="n">
        <v>89.12999725341797</v>
      </c>
    </row>
    <row r="684">
      <c r="A684" s="2" t="n">
        <v>45607</v>
      </c>
      <c r="C684" t="n">
        <v>88.48000335693359</v>
      </c>
    </row>
    <row r="685">
      <c r="A685" s="2" t="n">
        <v>45608</v>
      </c>
      <c r="C685" t="n">
        <v>85.86000061035156</v>
      </c>
    </row>
    <row r="686">
      <c r="A686" s="2" t="n">
        <v>45609</v>
      </c>
      <c r="C686" t="n">
        <v>87.61000061035156</v>
      </c>
    </row>
    <row r="687">
      <c r="A687" s="2" t="n">
        <v>45610</v>
      </c>
      <c r="C687" t="n">
        <v>84.66000366210938</v>
      </c>
    </row>
    <row r="688">
      <c r="A688" s="2" t="n">
        <v>45614</v>
      </c>
      <c r="C688" t="n">
        <v>86.91999816894531</v>
      </c>
    </row>
    <row r="689">
      <c r="A689" s="2" t="n">
        <v>45615</v>
      </c>
      <c r="C689" t="n">
        <v>88.81999969482422</v>
      </c>
    </row>
    <row r="690">
      <c r="A690" s="2" t="n">
        <v>45617</v>
      </c>
      <c r="C690" t="n">
        <v>88.09999847412109</v>
      </c>
    </row>
    <row r="691">
      <c r="A691" s="2" t="n">
        <v>45618</v>
      </c>
      <c r="C691" t="n">
        <v>88.44000244140625</v>
      </c>
    </row>
    <row r="692">
      <c r="A692" s="2" t="n">
        <v>45621</v>
      </c>
      <c r="C692" t="n">
        <v>86.87000274658203</v>
      </c>
    </row>
    <row r="693">
      <c r="A693" s="2" t="n">
        <v>45622</v>
      </c>
      <c r="C693" t="n">
        <v>86.01000213623047</v>
      </c>
    </row>
    <row r="694">
      <c r="A694" s="2" t="n">
        <v>45623</v>
      </c>
      <c r="C694" t="n">
        <v>86.58999633789062</v>
      </c>
    </row>
    <row r="695">
      <c r="A695" s="2" t="n">
        <v>45624</v>
      </c>
      <c r="C695" t="n">
        <v>85.15000152587891</v>
      </c>
    </row>
    <row r="696">
      <c r="A696" s="2" t="n">
        <v>45625</v>
      </c>
      <c r="C696" t="n">
        <v>86.91999816894531</v>
      </c>
    </row>
    <row r="697">
      <c r="A697" s="2" t="n">
        <v>45628</v>
      </c>
      <c r="C697" t="n">
        <v>86.04000091552734</v>
      </c>
    </row>
    <row r="698">
      <c r="A698" s="2" t="n">
        <v>45629</v>
      </c>
      <c r="C698" t="n">
        <v>87.62999725341797</v>
      </c>
    </row>
    <row r="699">
      <c r="A699" s="2" t="n">
        <v>45630</v>
      </c>
      <c r="C699" t="n">
        <v>87.54000091552734</v>
      </c>
    </row>
    <row r="700">
      <c r="A700" s="2" t="n">
        <v>45631</v>
      </c>
      <c r="C700" t="n">
        <v>88.55000305175781</v>
      </c>
    </row>
    <row r="701">
      <c r="A701" s="2" t="n">
        <v>45632</v>
      </c>
      <c r="C701" t="n">
        <v>88.48999786376953</v>
      </c>
    </row>
    <row r="702">
      <c r="A702" s="2" t="n">
        <v>45635</v>
      </c>
      <c r="C702" t="n">
        <v>88.70999908447266</v>
      </c>
    </row>
    <row r="703">
      <c r="A703" s="2" t="n">
        <v>45636</v>
      </c>
      <c r="C703" t="n">
        <v>90.11000061035156</v>
      </c>
    </row>
    <row r="704">
      <c r="A704" s="2" t="n">
        <v>45637</v>
      </c>
      <c r="C704" t="n">
        <v>90.05000305175781</v>
      </c>
    </row>
    <row r="705">
      <c r="A705" s="2" t="n">
        <v>45638</v>
      </c>
      <c r="C705" t="n">
        <v>91.26999664306641</v>
      </c>
    </row>
    <row r="706">
      <c r="A706" s="2" t="n">
        <v>45639</v>
      </c>
      <c r="C706" t="n">
        <v>87.25</v>
      </c>
    </row>
    <row r="707">
      <c r="A707" s="2" t="n">
        <v>45642</v>
      </c>
      <c r="C707" t="n">
        <v>87.26999664306641</v>
      </c>
    </row>
    <row r="708">
      <c r="A708" s="2" t="n">
        <v>45643</v>
      </c>
      <c r="C708" t="n">
        <v>86.37999725341797</v>
      </c>
    </row>
    <row r="709">
      <c r="A709" s="2" t="n">
        <v>45644</v>
      </c>
      <c r="C709" t="n">
        <v>86.73000335693359</v>
      </c>
    </row>
    <row r="710">
      <c r="A710" s="2" t="n">
        <v>45645</v>
      </c>
      <c r="C710" t="n">
        <v>84.68000030517578</v>
      </c>
    </row>
    <row r="711">
      <c r="A711" s="2" t="n">
        <v>45646</v>
      </c>
      <c r="C711" t="n">
        <v>82.94999694824219</v>
      </c>
    </row>
    <row r="712">
      <c r="A712" s="2" t="n">
        <v>45649</v>
      </c>
      <c r="C712" t="n">
        <v>85.48999786376953</v>
      </c>
    </row>
    <row r="713">
      <c r="A713" s="2" t="n">
        <v>45650</v>
      </c>
      <c r="C713" t="n">
        <v>85.30000305175781</v>
      </c>
    </row>
    <row r="714">
      <c r="A714" s="2" t="n">
        <v>45652</v>
      </c>
      <c r="C714" t="n">
        <v>85.43000030517578</v>
      </c>
    </row>
    <row r="715">
      <c r="A715" s="2" t="n">
        <v>45653</v>
      </c>
      <c r="C715" t="n">
        <v>85.70999908447266</v>
      </c>
    </row>
    <row r="716">
      <c r="A716" s="2" t="n">
        <v>45656</v>
      </c>
      <c r="C716" t="n">
        <v>84.94999694824219</v>
      </c>
    </row>
    <row r="717">
      <c r="A717" s="2" t="n">
        <v>45657</v>
      </c>
      <c r="C717" t="n">
        <v>83.73000335693359</v>
      </c>
    </row>
    <row r="718">
      <c r="A718" s="2" t="n">
        <v>45658</v>
      </c>
      <c r="C718" t="n">
        <v>83.84999847412109</v>
      </c>
    </row>
    <row r="719">
      <c r="A719" s="2" t="n">
        <v>45659</v>
      </c>
      <c r="C719" t="n">
        <v>84.83999633789062</v>
      </c>
    </row>
    <row r="720">
      <c r="A720" s="2" t="n">
        <v>45660</v>
      </c>
      <c r="C720" t="n">
        <v>85.86000061035156</v>
      </c>
    </row>
    <row r="721">
      <c r="A721" s="2" t="n">
        <v>45663</v>
      </c>
      <c r="C721" t="n">
        <v>85.93000030517578</v>
      </c>
    </row>
    <row r="722">
      <c r="A722" s="2" t="n">
        <v>45664</v>
      </c>
      <c r="C722" t="n">
        <v>87.06999969482422</v>
      </c>
    </row>
    <row r="723">
      <c r="A723" s="2" t="n">
        <v>45665</v>
      </c>
      <c r="C723" t="n">
        <v>87.19999694824219</v>
      </c>
    </row>
    <row r="724">
      <c r="A724" s="2" t="n">
        <v>45666</v>
      </c>
      <c r="C724" t="n">
        <v>87.26999664306641</v>
      </c>
    </row>
    <row r="725">
      <c r="A725" s="2" t="n">
        <v>45667</v>
      </c>
      <c r="C725" t="n">
        <v>87.54000091552734</v>
      </c>
    </row>
    <row r="726">
      <c r="A726" s="2" t="n">
        <v>45670</v>
      </c>
      <c r="C726" t="n">
        <v>87.29000091552734</v>
      </c>
    </row>
    <row r="727">
      <c r="A727" s="2" t="n">
        <v>45671</v>
      </c>
      <c r="C727" t="n">
        <v>86.26999664306641</v>
      </c>
    </row>
    <row r="728">
      <c r="A728" s="2" t="n">
        <v>45672</v>
      </c>
      <c r="C728" t="n">
        <v>87.31999969482422</v>
      </c>
    </row>
    <row r="729">
      <c r="A729" s="2" t="n">
        <v>45673</v>
      </c>
      <c r="C729" t="n">
        <v>88.94999694824219</v>
      </c>
    </row>
    <row r="730">
      <c r="A730" s="2" t="n">
        <v>45674</v>
      </c>
      <c r="C730" t="n">
        <v>87.65000152587891</v>
      </c>
    </row>
    <row r="731">
      <c r="A731" s="2" t="n">
        <v>45677</v>
      </c>
      <c r="C731" t="n">
        <v>87.73000335693359</v>
      </c>
    </row>
    <row r="732">
      <c r="A732" s="2" t="n">
        <v>45678</v>
      </c>
      <c r="C732" t="n">
        <v>87.80999755859375</v>
      </c>
    </row>
    <row r="733">
      <c r="A733" s="2" t="n">
        <v>45679</v>
      </c>
      <c r="C733" t="n">
        <v>88.61000061035156</v>
      </c>
    </row>
    <row r="734">
      <c r="A734" s="2" t="n">
        <v>45680</v>
      </c>
      <c r="C734" t="n">
        <v>87.84999847412109</v>
      </c>
    </row>
    <row r="735">
      <c r="A735" s="2" t="n">
        <v>45681</v>
      </c>
      <c r="C735" t="n">
        <v>88.66999816894531</v>
      </c>
    </row>
    <row r="736">
      <c r="A736" s="2" t="n">
        <v>45684</v>
      </c>
      <c r="C736" t="n">
        <v>87.58999633789062</v>
      </c>
    </row>
    <row r="737">
      <c r="A737" s="2" t="n">
        <v>45685</v>
      </c>
      <c r="C737" t="n">
        <v>87.09999847412109</v>
      </c>
    </row>
    <row r="738">
      <c r="A738" s="2" t="n">
        <v>45686</v>
      </c>
      <c r="C738" t="n">
        <v>88.01000213623047</v>
      </c>
    </row>
    <row r="739">
      <c r="A739" s="2" t="n">
        <v>45687</v>
      </c>
      <c r="C739" t="n">
        <v>89.5</v>
      </c>
    </row>
    <row r="740">
      <c r="A740" s="2" t="n">
        <v>45688</v>
      </c>
      <c r="C740" t="n">
        <v>90.66999816894531</v>
      </c>
    </row>
    <row r="741">
      <c r="A741" s="2" t="n">
        <v>45689</v>
      </c>
      <c r="C741" t="n">
        <v>90.11000061035156</v>
      </c>
    </row>
    <row r="742">
      <c r="A742" s="2" t="n">
        <v>45691</v>
      </c>
      <c r="C742" t="n">
        <v>90.52999877929688</v>
      </c>
    </row>
    <row r="743">
      <c r="A743" s="2" t="n">
        <v>45692</v>
      </c>
      <c r="C743" t="n">
        <v>91.08999633789062</v>
      </c>
    </row>
    <row r="744">
      <c r="A744" s="2" t="n">
        <v>45693</v>
      </c>
      <c r="C744" t="n">
        <v>93.02999877929688</v>
      </c>
    </row>
    <row r="745">
      <c r="A745" s="2" t="n">
        <v>45694</v>
      </c>
      <c r="C745" t="n">
        <v>91.83999633789062</v>
      </c>
    </row>
    <row r="746">
      <c r="A746" s="2" t="n">
        <v>45695</v>
      </c>
      <c r="C746" t="n">
        <v>92.73000335693359</v>
      </c>
    </row>
    <row r="747">
      <c r="A747" s="2" t="n">
        <v>45698</v>
      </c>
      <c r="C747" t="n">
        <v>92.94999694824219</v>
      </c>
    </row>
    <row r="748">
      <c r="A748" s="2" t="n">
        <v>45699</v>
      </c>
      <c r="C748" t="n">
        <v>91.37000274658203</v>
      </c>
    </row>
    <row r="749">
      <c r="A749" s="2" t="n">
        <v>45700</v>
      </c>
      <c r="C749" t="n">
        <v>91.29000091552734</v>
      </c>
    </row>
    <row r="750">
      <c r="A750" s="2" t="n">
        <v>45701</v>
      </c>
      <c r="C750" t="n">
        <v>92.75</v>
      </c>
    </row>
    <row r="751">
      <c r="A751" s="2" t="n">
        <v>45702</v>
      </c>
      <c r="C751" t="n">
        <v>94.70999908447266</v>
      </c>
    </row>
    <row r="752">
      <c r="A752" s="2" t="n">
        <v>45705</v>
      </c>
      <c r="C752" t="n">
        <v>92.86000061035156</v>
      </c>
    </row>
    <row r="753">
      <c r="A753" s="2" t="n">
        <v>45706</v>
      </c>
      <c r="C753" t="n">
        <v>93.20999908447266</v>
      </c>
    </row>
    <row r="754">
      <c r="A754" s="2" t="n">
        <v>45707</v>
      </c>
      <c r="C754" t="n">
        <v>94.55999755859375</v>
      </c>
    </row>
    <row r="755">
      <c r="A755" s="2" t="n">
        <v>45708</v>
      </c>
      <c r="C755" t="n">
        <v>94.55999755859375</v>
      </c>
    </row>
    <row r="756">
      <c r="A756" s="2" t="n">
        <v>45709</v>
      </c>
      <c r="C756" t="n">
        <v>94.05999755859375</v>
      </c>
    </row>
    <row r="757">
      <c r="A757" s="2" t="n">
        <v>45712</v>
      </c>
      <c r="C757" t="n">
        <v>93.20999908447266</v>
      </c>
    </row>
    <row r="758">
      <c r="A758" s="2" t="n">
        <v>45713</v>
      </c>
      <c r="C758" t="n">
        <v>92.91000366210938</v>
      </c>
    </row>
    <row r="759">
      <c r="A759" s="2" t="n">
        <v>45715</v>
      </c>
      <c r="C759" t="n">
        <v>91.97000122070312</v>
      </c>
    </row>
    <row r="760">
      <c r="A760" s="2" t="n">
        <v>45716</v>
      </c>
      <c r="C760" t="n">
        <v>90.45999908447266</v>
      </c>
    </row>
    <row r="761">
      <c r="A761" s="2" t="n">
        <v>45719</v>
      </c>
      <c r="C761" t="n">
        <v>91.41000366210938</v>
      </c>
    </row>
    <row r="762">
      <c r="A762" s="2" t="n">
        <v>45720</v>
      </c>
      <c r="C762" t="n">
        <v>92.52999877929688</v>
      </c>
    </row>
    <row r="763">
      <c r="A763" s="2" t="n">
        <v>45721</v>
      </c>
      <c r="C763" t="n">
        <v>93.29000091552734</v>
      </c>
    </row>
    <row r="764">
      <c r="A764" s="2" t="n">
        <v>45722</v>
      </c>
      <c r="C764" t="n">
        <v>93.51999664306641</v>
      </c>
    </row>
    <row r="765">
      <c r="A765" s="2" t="n">
        <v>45723</v>
      </c>
      <c r="C765" t="n">
        <v>94.08999633789062</v>
      </c>
    </row>
    <row r="766">
      <c r="A766" s="2" t="n">
        <v>45726</v>
      </c>
      <c r="C766" t="n">
        <v>94.09999847412109</v>
      </c>
    </row>
    <row r="767">
      <c r="A767" s="2" t="n">
        <v>45727</v>
      </c>
      <c r="C767" t="n">
        <v>93.65000152587891</v>
      </c>
    </row>
    <row r="768">
      <c r="A768" s="2" t="n">
        <v>45728</v>
      </c>
      <c r="C768" t="n">
        <v>94.97000122070312</v>
      </c>
    </row>
    <row r="769">
      <c r="A769" s="2" t="n">
        <v>45729</v>
      </c>
      <c r="C769" t="n">
        <v>95.20999908447266</v>
      </c>
    </row>
    <row r="770">
      <c r="A770" s="2" t="n">
        <v>45733</v>
      </c>
      <c r="C770" t="n">
        <v>96.48000335693359</v>
      </c>
    </row>
    <row r="771">
      <c r="A771" s="2" t="n">
        <v>45734</v>
      </c>
      <c r="C771" t="n">
        <v>96.48000335693359</v>
      </c>
    </row>
    <row r="772">
      <c r="A772" s="2" t="n">
        <v>45735</v>
      </c>
      <c r="C772" t="n">
        <v>96.41000366210938</v>
      </c>
    </row>
    <row r="773">
      <c r="A773" s="2" t="n">
        <v>45736</v>
      </c>
      <c r="C773" t="n">
        <v>95.83999633789062</v>
      </c>
    </row>
    <row r="774">
      <c r="A774" s="2" t="n">
        <v>45737</v>
      </c>
      <c r="C774" t="n">
        <v>94.18000030517578</v>
      </c>
    </row>
    <row r="775">
      <c r="A775" s="2" t="n">
        <v>45740</v>
      </c>
      <c r="C775" t="n">
        <v>94.18000030517578</v>
      </c>
    </row>
    <row r="776">
      <c r="A776" s="2" t="n">
        <v>45741</v>
      </c>
      <c r="C776" t="n">
        <v>94.56999969482422</v>
      </c>
    </row>
    <row r="777">
      <c r="A777" s="2" t="n">
        <v>45742</v>
      </c>
      <c r="C777" t="n">
        <v>95.73999786376953</v>
      </c>
    </row>
    <row r="778">
      <c r="A778" s="2" t="n">
        <v>45743</v>
      </c>
      <c r="C778" t="n">
        <v>95.90000152587891</v>
      </c>
    </row>
    <row r="779">
      <c r="A779" s="2" t="n">
        <v>45744</v>
      </c>
      <c r="C779" t="n">
        <v>97.59999847412109</v>
      </c>
    </row>
    <row r="780">
      <c r="A780" s="2" t="n">
        <v>45748</v>
      </c>
      <c r="C780" t="n">
        <v>96.72000122070312</v>
      </c>
    </row>
    <row r="781">
      <c r="A781" s="2" t="n">
        <v>45749</v>
      </c>
      <c r="C781" t="n">
        <v>96.84999847412109</v>
      </c>
    </row>
    <row r="782">
      <c r="A782" s="2" t="n">
        <v>45750</v>
      </c>
      <c r="C782" t="n">
        <v>93.29000091552734</v>
      </c>
    </row>
    <row r="783">
      <c r="A783" s="2" t="n">
        <v>45751</v>
      </c>
      <c r="C783" t="n">
        <v>89.72000122070312</v>
      </c>
    </row>
    <row r="784">
      <c r="A784" s="2" t="n">
        <v>45754</v>
      </c>
      <c r="C784" t="n">
        <v>87.02999877929688</v>
      </c>
    </row>
    <row r="785">
      <c r="A785" s="2" t="n">
        <v>45755</v>
      </c>
      <c r="C785" t="n">
        <v>87.44000244140625</v>
      </c>
    </row>
    <row r="786">
      <c r="A786" s="2" t="n">
        <v>45756</v>
      </c>
      <c r="C786" t="n">
        <v>87.97000122070312</v>
      </c>
    </row>
    <row r="787">
      <c r="A787" s="2" t="n">
        <v>45758</v>
      </c>
      <c r="C787" t="n">
        <v>90.37000274658203</v>
      </c>
    </row>
    <row r="788">
      <c r="A788" s="2" t="n">
        <v>45762</v>
      </c>
      <c r="C788" t="n">
        <v>92.22000122070312</v>
      </c>
    </row>
    <row r="789">
      <c r="A789" s="2" t="n">
        <v>45763</v>
      </c>
      <c r="C789" t="n">
        <v>93.80000305175781</v>
      </c>
    </row>
    <row r="790">
      <c r="A790" s="2" t="n">
        <v>45764</v>
      </c>
      <c r="C790" t="n">
        <v>92.16000366210938</v>
      </c>
    </row>
    <row r="791">
      <c r="A791" s="2" t="n">
        <v>45768</v>
      </c>
      <c r="C791" t="n">
        <v>93</v>
      </c>
    </row>
    <row r="792">
      <c r="A792" s="2" t="n">
        <v>45769</v>
      </c>
      <c r="C792" t="n">
        <v>92.34999847412109</v>
      </c>
    </row>
    <row r="793">
      <c r="A793" s="2" t="n">
        <v>45770</v>
      </c>
      <c r="C793" t="n">
        <v>93.54000091552734</v>
      </c>
    </row>
    <row r="794">
      <c r="A794" s="2" t="n">
        <v>45771</v>
      </c>
      <c r="C794" t="n">
        <v>94.65000152587891</v>
      </c>
    </row>
    <row r="795">
      <c r="A795" s="2" t="n">
        <v>45772</v>
      </c>
      <c r="C795" t="n">
        <v>94.65000152587891</v>
      </c>
    </row>
    <row r="796">
      <c r="A796" s="2" t="n">
        <v>45775</v>
      </c>
      <c r="C796" t="n">
        <v>93.16000366210938</v>
      </c>
    </row>
    <row r="797">
      <c r="A797" s="2" t="n">
        <v>45776</v>
      </c>
      <c r="C797" t="n">
        <v>94.66999816894531</v>
      </c>
    </row>
    <row r="798">
      <c r="A798" s="2" t="n">
        <v>45777</v>
      </c>
      <c r="C798" t="n">
        <v>91.62000274658203</v>
      </c>
    </row>
    <row r="799">
      <c r="A799" s="2" t="n">
        <v>45779</v>
      </c>
      <c r="C799" t="n">
        <v>91.51999664306641</v>
      </c>
    </row>
    <row r="800">
      <c r="A800" s="2" t="n">
        <v>45782</v>
      </c>
      <c r="C800" t="n">
        <v>91.41000366210938</v>
      </c>
    </row>
    <row r="801">
      <c r="A801" s="2" t="n">
        <v>45783</v>
      </c>
      <c r="C801" t="n">
        <v>93.01999664306641</v>
      </c>
    </row>
    <row r="802">
      <c r="A802" s="2" t="n">
        <v>45784</v>
      </c>
      <c r="C802" t="n">
        <v>92.77999877929688</v>
      </c>
    </row>
    <row r="803">
      <c r="A803" s="2" t="n">
        <v>45785</v>
      </c>
      <c r="C803" t="n">
        <v>92.58999633789062</v>
      </c>
    </row>
    <row r="804">
      <c r="A804" s="2" t="n">
        <v>45786</v>
      </c>
      <c r="C804" t="n">
        <v>93.02999877929688</v>
      </c>
    </row>
    <row r="805">
      <c r="A805" s="2" t="n">
        <v>45789</v>
      </c>
      <c r="C805" t="n">
        <v>91.44000244140625</v>
      </c>
    </row>
    <row r="806">
      <c r="A806" s="2" t="n">
        <v>45790</v>
      </c>
      <c r="C806" t="n">
        <v>93.91000366210938</v>
      </c>
    </row>
    <row r="807">
      <c r="A807" s="2" t="n">
        <v>45791</v>
      </c>
      <c r="C807" t="n">
        <v>93.33000183105469</v>
      </c>
    </row>
    <row r="808">
      <c r="A808" s="2" t="n">
        <v>45792</v>
      </c>
      <c r="C808" t="n">
        <v>91.5</v>
      </c>
    </row>
    <row r="809">
      <c r="A809" s="2" t="n">
        <v>45793</v>
      </c>
      <c r="C809" t="n">
        <v>92.26999664306641</v>
      </c>
    </row>
    <row r="810">
      <c r="A810" s="2" t="n">
        <v>45796</v>
      </c>
      <c r="C810" t="n">
        <v>92.80999755859375</v>
      </c>
    </row>
    <row r="811">
      <c r="A811" s="2" t="n">
        <v>45797</v>
      </c>
      <c r="C811" t="n">
        <v>92.51000213623047</v>
      </c>
    </row>
    <row r="812">
      <c r="A812" s="2" t="n">
        <v>45798</v>
      </c>
      <c r="C812" t="n">
        <v>94.26000213623047</v>
      </c>
    </row>
    <row r="813">
      <c r="A813" s="2" t="n">
        <v>45799</v>
      </c>
      <c r="C813" t="n">
        <v>94.44999694824219</v>
      </c>
    </row>
    <row r="814">
      <c r="A814" s="2" t="n">
        <v>45800</v>
      </c>
      <c r="C814" t="n">
        <v>94.01999664306641</v>
      </c>
    </row>
    <row r="815">
      <c r="A815" s="2" t="n">
        <v>45803</v>
      </c>
      <c r="C815" t="n">
        <v>94.55000305175781</v>
      </c>
    </row>
    <row r="816">
      <c r="A816" s="2" t="n">
        <v>45804</v>
      </c>
      <c r="C816" t="n">
        <v>94.05000305175781</v>
      </c>
    </row>
    <row r="817">
      <c r="A817" s="2" t="n">
        <v>45805</v>
      </c>
      <c r="C817" t="n">
        <v>94.88999938964844</v>
      </c>
    </row>
    <row r="818">
      <c r="A818" s="2" t="n">
        <v>45806</v>
      </c>
      <c r="C818" t="n">
        <v>94.62999725341797</v>
      </c>
    </row>
    <row r="819">
      <c r="A819" s="2" t="n">
        <v>45807</v>
      </c>
      <c r="C819" t="n">
        <v>94.34999847412109</v>
      </c>
    </row>
    <row r="820">
      <c r="A820" s="2" t="n">
        <v>45810</v>
      </c>
      <c r="C820" t="n">
        <v>94.62000274658203</v>
      </c>
    </row>
    <row r="821">
      <c r="A821" s="2" t="n">
        <v>45811</v>
      </c>
      <c r="C821" t="n">
        <v>97.16000366210938</v>
      </c>
    </row>
    <row r="822">
      <c r="A822" s="2" t="n">
        <v>45812</v>
      </c>
      <c r="C822" t="n">
        <v>98.09999847412109</v>
      </c>
    </row>
    <row r="823">
      <c r="A823" s="2" t="n">
        <v>45813</v>
      </c>
      <c r="C823" t="n">
        <v>100.7200012207031</v>
      </c>
    </row>
    <row r="824">
      <c r="A824" s="2" t="n">
        <v>45814</v>
      </c>
      <c r="C824" t="n">
        <v>102.4100036621094</v>
      </c>
    </row>
    <row r="825">
      <c r="A825" s="2" t="n">
        <v>45817</v>
      </c>
      <c r="C825" t="n">
        <v>102.9899978637695</v>
      </c>
    </row>
    <row r="826">
      <c r="A826" s="2" t="n">
        <v>45818</v>
      </c>
      <c r="C826" t="n">
        <v>103.870002746582</v>
      </c>
    </row>
    <row r="827">
      <c r="A827" s="2" t="n">
        <v>45819</v>
      </c>
      <c r="C827" t="n">
        <v>102.7799987792969</v>
      </c>
    </row>
    <row r="828">
      <c r="A828" s="2" t="n">
        <v>45820</v>
      </c>
      <c r="C828" t="n">
        <v>102.0599975585938</v>
      </c>
    </row>
    <row r="829">
      <c r="A829" s="2" t="n">
        <v>45821</v>
      </c>
      <c r="C829" t="n">
        <v>103.7099990844727</v>
      </c>
    </row>
    <row r="830">
      <c r="A830" s="2" t="n">
        <v>45824</v>
      </c>
      <c r="C830" t="n">
        <v>103.5699996948242</v>
      </c>
    </row>
    <row r="831">
      <c r="A831" s="2" t="n">
        <v>45825</v>
      </c>
      <c r="C831" t="n">
        <v>104.1900024414062</v>
      </c>
    </row>
    <row r="832">
      <c r="A832" s="2" t="n">
        <v>45826</v>
      </c>
      <c r="C832" t="n">
        <v>106.2300033569336</v>
      </c>
    </row>
    <row r="833">
      <c r="A833" s="2" t="n">
        <v>45827</v>
      </c>
      <c r="C833" t="n">
        <v>104.129997253418</v>
      </c>
    </row>
    <row r="834">
      <c r="A834" s="2" t="n">
        <v>45828</v>
      </c>
      <c r="C834" t="n">
        <v>103.3099975585938</v>
      </c>
    </row>
    <row r="835">
      <c r="A835" s="2" t="n">
        <v>45831</v>
      </c>
      <c r="C835" t="n">
        <v>103.7600021362305</v>
      </c>
    </row>
    <row r="836">
      <c r="A836" s="2" t="n">
        <v>45832</v>
      </c>
      <c r="C836" t="n">
        <v>102.7099990844727</v>
      </c>
    </row>
    <row r="837">
      <c r="A837" s="2" t="n">
        <v>45833</v>
      </c>
      <c r="C837" t="n">
        <v>101.879997253418</v>
      </c>
    </row>
    <row r="838">
      <c r="A838" s="2" t="n">
        <v>45834</v>
      </c>
      <c r="C838" t="n">
        <v>103.9300003051758</v>
      </c>
    </row>
    <row r="839">
      <c r="A839" s="2" t="n">
        <v>45835</v>
      </c>
      <c r="C839" t="n">
        <v>101.6600036621094</v>
      </c>
    </row>
    <row r="840">
      <c r="A840" s="2" t="n">
        <v>45838</v>
      </c>
      <c r="C840" t="n">
        <v>102.4700012207031</v>
      </c>
    </row>
    <row r="841">
      <c r="A841" s="2" t="n">
        <v>45839</v>
      </c>
      <c r="C841" t="n">
        <v>103.4199981689453</v>
      </c>
    </row>
    <row r="842">
      <c r="A842" s="2" t="n">
        <v>45840</v>
      </c>
      <c r="C842" t="n">
        <v>102.6999969482422</v>
      </c>
    </row>
    <row r="843">
      <c r="A843" s="2" t="n">
        <v>45841</v>
      </c>
      <c r="C843" t="n">
        <v>103.870002746582</v>
      </c>
    </row>
    <row r="844">
      <c r="A844" s="2" t="n">
        <v>45842</v>
      </c>
      <c r="C844" t="n">
        <v>103.9000015258789</v>
      </c>
    </row>
    <row r="845">
      <c r="A845" s="2" t="n">
        <v>45845</v>
      </c>
      <c r="C845" t="n">
        <v>103.7900009155273</v>
      </c>
    </row>
    <row r="846">
      <c r="A846" s="2" t="n">
        <v>45846</v>
      </c>
      <c r="C846" t="n">
        <v>104.0899963378906</v>
      </c>
    </row>
    <row r="847">
      <c r="A847" s="2" t="n">
        <v>45847</v>
      </c>
      <c r="C847" t="n">
        <v>103.5899963378906</v>
      </c>
    </row>
    <row r="848">
      <c r="A848" s="2" t="n">
        <v>45848</v>
      </c>
      <c r="C848" t="n">
        <v>103.7099990844727</v>
      </c>
    </row>
    <row r="849">
      <c r="A849" s="2" t="n">
        <v>45849</v>
      </c>
      <c r="C849" t="n">
        <v>106.6900024414062</v>
      </c>
    </row>
    <row r="850">
      <c r="A850" s="2" t="n">
        <v>45852</v>
      </c>
      <c r="C850" t="n">
        <v>110.0199966430664</v>
      </c>
    </row>
    <row r="851">
      <c r="A851" s="2" t="n">
        <v>45853</v>
      </c>
      <c r="C851" t="n">
        <v>108.2300033569336</v>
      </c>
    </row>
    <row r="852">
      <c r="A852" s="2" t="n">
        <v>45854</v>
      </c>
      <c r="C852" t="n">
        <v>107.7900009155273</v>
      </c>
    </row>
    <row r="853">
      <c r="A853" s="2" t="n">
        <v>45855</v>
      </c>
      <c r="C853" t="n">
        <v>107.1399993896484</v>
      </c>
    </row>
    <row r="854">
      <c r="A854" s="2" t="n">
        <v>45856</v>
      </c>
      <c r="C854" t="n">
        <v>109.1100006103516</v>
      </c>
    </row>
    <row r="855">
      <c r="A855" s="2" t="n">
        <v>45859</v>
      </c>
      <c r="C855" t="n">
        <v>109.370002746582</v>
      </c>
    </row>
    <row r="856">
      <c r="A856" s="2" t="n">
        <v>45860</v>
      </c>
      <c r="C856" t="n">
        <v>110.1999969482422</v>
      </c>
    </row>
    <row r="857">
      <c r="A857" s="2" t="n">
        <v>45861</v>
      </c>
      <c r="C857" t="n">
        <v>112.0100021362305</v>
      </c>
    </row>
    <row r="858">
      <c r="A858" s="2" t="n">
        <v>45862</v>
      </c>
      <c r="C858" t="n">
        <v>110.9100036621094</v>
      </c>
    </row>
    <row r="859">
      <c r="A859" s="2" t="n">
        <v>45863</v>
      </c>
      <c r="C859" t="n">
        <v>110.6800003051758</v>
      </c>
    </row>
    <row r="860">
      <c r="A860" s="2" t="n">
        <v>45866</v>
      </c>
      <c r="C860" t="n">
        <v>109.0500030517578</v>
      </c>
    </row>
    <row r="861">
      <c r="A861" s="2" t="n">
        <v>45867</v>
      </c>
      <c r="C861" t="n">
        <v>109.5199966430664</v>
      </c>
    </row>
    <row r="862">
      <c r="A862" s="2" t="n">
        <v>45868</v>
      </c>
      <c r="C862" t="n">
        <v>109.879997253418</v>
      </c>
    </row>
    <row r="863">
      <c r="A863" s="2" t="n">
        <v>45869</v>
      </c>
      <c r="C863" t="n">
        <v>106.9000015258789</v>
      </c>
    </row>
    <row r="864">
      <c r="A864" s="2" t="n">
        <v>45870</v>
      </c>
      <c r="C864" t="n">
        <v>105.7099990844727</v>
      </c>
    </row>
    <row r="865">
      <c r="A865" s="2" t="n">
        <v>45873</v>
      </c>
      <c r="C865" t="n">
        <v>108.0899963378906</v>
      </c>
    </row>
    <row r="866">
      <c r="A866" s="2" t="n">
        <v>45874</v>
      </c>
      <c r="C866" t="n">
        <v>108.6600036621094</v>
      </c>
    </row>
    <row r="867">
      <c r="A867" s="2" t="n">
        <v>45875</v>
      </c>
      <c r="C867" t="n">
        <v>109.1800003051758</v>
      </c>
    </row>
    <row r="868">
      <c r="A868" s="2" t="n">
        <v>45876</v>
      </c>
      <c r="C868" t="n">
        <v>110.5800018310547</v>
      </c>
    </row>
    <row r="869">
      <c r="A869" s="2" t="n">
        <v>45877</v>
      </c>
      <c r="C869" t="n">
        <v>110.9700012207031</v>
      </c>
    </row>
    <row r="870">
      <c r="A870" s="2" t="n">
        <v>45880</v>
      </c>
      <c r="C870" t="n">
        <v>109.5199966430664</v>
      </c>
    </row>
    <row r="871">
      <c r="A871" s="2" t="n">
        <v>45881</v>
      </c>
      <c r="C871" t="n">
        <v>109.2600021362305</v>
      </c>
    </row>
    <row r="872">
      <c r="A872" s="2" t="n">
        <v>45882</v>
      </c>
      <c r="C872" t="n">
        <v>111.25</v>
      </c>
    </row>
    <row r="873">
      <c r="A873" s="2" t="n">
        <v>45883</v>
      </c>
      <c r="C873" t="n">
        <v>110.8300018310547</v>
      </c>
    </row>
    <row r="874">
      <c r="A874" s="2" t="n">
        <v>45887</v>
      </c>
      <c r="C874" t="n">
        <v>110.0599975585938</v>
      </c>
    </row>
    <row r="875">
      <c r="A875" s="2" t="n">
        <v>45888</v>
      </c>
      <c r="C875" t="n">
        <v>109.4100036621094</v>
      </c>
    </row>
    <row r="876">
      <c r="A876" s="2" t="n">
        <v>45889</v>
      </c>
      <c r="C876" t="n">
        <v>106.9899978637695</v>
      </c>
    </row>
    <row r="877">
      <c r="A877" s="2" t="n">
        <v>45890</v>
      </c>
      <c r="C877" t="n">
        <v>109.120002746582</v>
      </c>
    </row>
    <row r="878">
      <c r="A878" s="2" t="n">
        <v>45891</v>
      </c>
      <c r="C878" t="n">
        <v>109.9300003051758</v>
      </c>
    </row>
    <row r="879">
      <c r="A879" s="2" t="n">
        <v>45894</v>
      </c>
      <c r="C879" t="n">
        <v>112.0500030517578</v>
      </c>
    </row>
    <row r="880">
      <c r="A880" s="2" t="n">
        <v>45895</v>
      </c>
      <c r="C880" t="n">
        <v>111.9100036621094</v>
      </c>
    </row>
    <row r="881">
      <c r="A881" s="2" t="n">
        <v>45897</v>
      </c>
      <c r="C881" t="n">
        <v>112.7799987792969</v>
      </c>
    </row>
    <row r="882">
      <c r="A882" s="2" t="n">
        <v>45898</v>
      </c>
      <c r="C882" t="n">
        <v>113.5800018310547</v>
      </c>
    </row>
    <row r="883">
      <c r="A883" s="2" t="n">
        <v>45901</v>
      </c>
      <c r="C883" t="n">
        <v>118.5899963378906</v>
      </c>
    </row>
    <row r="884">
      <c r="A884" s="2" t="n">
        <v>45902</v>
      </c>
      <c r="C884" t="n">
        <v>117.9100036621094</v>
      </c>
    </row>
    <row r="885">
      <c r="A885" s="2" t="n">
        <v>45903</v>
      </c>
      <c r="C885" t="n">
        <v>118.9599990844727</v>
      </c>
    </row>
    <row r="886">
      <c r="A886" s="2" t="n">
        <v>45904</v>
      </c>
      <c r="C886" t="n">
        <v>119.0299987792969</v>
      </c>
    </row>
    <row r="887">
      <c r="A887" s="2" t="n">
        <v>45905</v>
      </c>
      <c r="C887" t="n">
        <v>119.0100021362305</v>
      </c>
    </row>
    <row r="888">
      <c r="A888" s="2" t="n">
        <v>45908</v>
      </c>
      <c r="C888" t="n">
        <v>120.25</v>
      </c>
    </row>
    <row r="889">
      <c r="A889" s="2" t="n">
        <v>45909</v>
      </c>
      <c r="C889" t="n">
        <v>120.1900024414062</v>
      </c>
    </row>
    <row r="890">
      <c r="A890" s="2" t="n">
        <v>45910</v>
      </c>
      <c r="C890" t="n">
        <v>119.3399963378906</v>
      </c>
    </row>
    <row r="891">
      <c r="A891" s="2" t="n">
        <v>45911</v>
      </c>
      <c r="C891" t="n">
        <v>119.3000030517578</v>
      </c>
    </row>
    <row r="892">
      <c r="A892" s="2" t="n">
        <v>45912</v>
      </c>
      <c r="C892" t="n">
        <v>123.6600036621094</v>
      </c>
    </row>
    <row r="893">
      <c r="A893" s="2" t="n">
        <v>45915</v>
      </c>
      <c r="C893" t="n">
        <v>123.0800018310547</v>
      </c>
    </row>
    <row r="894">
      <c r="A894" s="2" t="n">
        <v>45916</v>
      </c>
      <c r="C894" t="n">
        <v>124.620002746582</v>
      </c>
    </row>
    <row r="895">
      <c r="A895" s="2" t="n">
        <v>45917</v>
      </c>
      <c r="C895" t="n">
        <v>121.7600021362305</v>
      </c>
    </row>
    <row r="896">
      <c r="A896" s="2" t="n">
        <v>45918</v>
      </c>
      <c r="C896" t="n">
        <v>123.0400009155273</v>
      </c>
    </row>
    <row r="897">
      <c r="A897" s="2" t="n">
        <v>45919</v>
      </c>
      <c r="C897" t="n">
        <v>123.6500015258789</v>
      </c>
    </row>
    <row r="898">
      <c r="A898" s="2" t="n">
        <v>45922</v>
      </c>
      <c r="C898" t="n">
        <v>128.2200012207031</v>
      </c>
    </row>
    <row r="899">
      <c r="A899" s="2" t="n">
        <v>45923</v>
      </c>
      <c r="C899" t="n">
        <v>129.7400054931641</v>
      </c>
    </row>
    <row r="900">
      <c r="A900" s="2" t="n">
        <v>45924</v>
      </c>
      <c r="C900" t="n">
        <v>129.9900054931641</v>
      </c>
    </row>
    <row r="901">
      <c r="A901" s="2" t="n">
        <v>45925</v>
      </c>
      <c r="C901" t="n">
        <v>132.3699951171875</v>
      </c>
    </row>
    <row r="902">
      <c r="A902" s="2" t="n">
        <v>45926</v>
      </c>
      <c r="C902" t="n">
        <v>133.0099945068359</v>
      </c>
    </row>
    <row r="903">
      <c r="A903" s="2" t="n">
        <v>45929</v>
      </c>
      <c r="C903" t="n">
        <v>139.0599975585938</v>
      </c>
    </row>
    <row r="904">
      <c r="A904" s="2" t="n">
        <v>45930</v>
      </c>
      <c r="C904" t="n">
        <v>136.0700073242188</v>
      </c>
    </row>
    <row r="905">
      <c r="A905" s="2" t="n">
        <v>45931</v>
      </c>
      <c r="C905" t="n">
        <v>139.8699951171875</v>
      </c>
    </row>
    <row r="906">
      <c r="A906" s="2" t="n">
        <v>45933</v>
      </c>
      <c r="C906" t="n">
        <v>139.7599945068359</v>
      </c>
    </row>
    <row r="907">
      <c r="A907" s="2" t="n">
        <v>45936</v>
      </c>
      <c r="C907" t="n">
        <v>143.6699981689453</v>
      </c>
    </row>
    <row r="908">
      <c r="A908" s="2" t="n">
        <v>45937</v>
      </c>
      <c r="C908" t="n">
        <v>143.8200073242188</v>
      </c>
    </row>
    <row r="909">
      <c r="A909" s="2" t="n">
        <v>45938</v>
      </c>
      <c r="C909" t="n">
        <v>150.9299926757812</v>
      </c>
    </row>
    <row r="910">
      <c r="A910" s="2" t="n">
        <v>45939</v>
      </c>
      <c r="C910" t="n">
        <v>156.1600036621094</v>
      </c>
    </row>
    <row r="911">
      <c r="A911" s="2" t="n">
        <v>45940</v>
      </c>
      <c r="C911" t="n">
        <v>153.9199981689453</v>
      </c>
    </row>
    <row r="912">
      <c r="A912" s="2" t="n">
        <v>45943</v>
      </c>
      <c r="C912" t="n">
        <v>164.3399963378906</v>
      </c>
    </row>
    <row r="913">
      <c r="A913" s="2" t="n">
        <v>45944</v>
      </c>
      <c r="C913" t="n">
        <v>174.3099975585938</v>
      </c>
    </row>
    <row r="914">
      <c r="A914" s="2" t="n">
        <v>45945</v>
      </c>
      <c r="C914" t="n">
        <v>168.5599975585938</v>
      </c>
    </row>
    <row r="915">
      <c r="A915" s="2" t="n">
        <v>45946</v>
      </c>
      <c r="C915" t="n">
        <v>157.2100067138672</v>
      </c>
    </row>
    <row r="916">
      <c r="A916" s="2" t="n">
        <v>45947</v>
      </c>
      <c r="C916" t="n">
        <v>160.6000061035156</v>
      </c>
    </row>
    <row r="917">
      <c r="A917" s="2" t="n">
        <v>45950</v>
      </c>
      <c r="C917" t="n">
        <v>148.8200073242188</v>
      </c>
    </row>
    <row r="918">
      <c r="A918" s="2" t="n">
        <v>45951</v>
      </c>
      <c r="C918" t="n">
        <v>145.3000030517578</v>
      </c>
    </row>
    <row r="919">
      <c r="A919" s="2" t="n">
        <v>45953</v>
      </c>
      <c r="C919" t="n">
        <v>141.9400024414062</v>
      </c>
    </row>
    <row r="920">
      <c r="A920" s="2" t="n">
        <v>45957</v>
      </c>
      <c r="C920" t="n">
        <v>138.8500061035156</v>
      </c>
    </row>
    <row r="921">
      <c r="A921" s="2" t="n">
        <v>45958</v>
      </c>
      <c r="C921" t="n">
        <v>133.8099975585938</v>
      </c>
    </row>
    <row r="922">
      <c r="A922" s="2" t="n">
        <v>45959</v>
      </c>
      <c r="C922" t="n">
        <v>141.1300048828125</v>
      </c>
    </row>
    <row r="923">
      <c r="A923" s="2" t="n">
        <v>45960</v>
      </c>
      <c r="C923" t="n">
        <v>140.5200042724609</v>
      </c>
    </row>
    <row r="924">
      <c r="A924" s="2" t="n">
        <v>45961</v>
      </c>
      <c r="C924" t="n">
        <v>142.4700012207031</v>
      </c>
    </row>
    <row r="925">
      <c r="A925" s="2" t="n">
        <v>45964</v>
      </c>
      <c r="C925" t="n">
        <v>142.4700012207031</v>
      </c>
    </row>
    <row r="926">
      <c r="A926" s="2" t="n">
        <v>45965</v>
      </c>
      <c r="C926" t="n">
        <v>139.9499969482422</v>
      </c>
    </row>
    <row r="927">
      <c r="A927" s="2" t="n">
        <v>45967</v>
      </c>
      <c r="C927" t="n">
        <v>141.8300018310547</v>
      </c>
    </row>
    <row r="928">
      <c r="A928" s="2" t="n">
        <v>45968</v>
      </c>
      <c r="C928" t="n">
        <v>142.0500030517578</v>
      </c>
    </row>
    <row r="929">
      <c r="A929" s="2" t="n">
        <v>45971</v>
      </c>
      <c r="C929" t="n">
        <v>145.3399963378906</v>
      </c>
    </row>
    <row r="930">
      <c r="A930" s="2" t="n">
        <v>45972</v>
      </c>
      <c r="C930" t="n">
        <v>148.0500030517578</v>
      </c>
    </row>
    <row r="931">
      <c r="A931" s="2" t="n">
        <v>45973</v>
      </c>
      <c r="C931" t="n">
        <v>150.2700042724609</v>
      </c>
    </row>
    <row r="932">
      <c r="A932" s="2" t="n">
        <v>45974</v>
      </c>
      <c r="C932" t="n">
        <v>157.0899963378906</v>
      </c>
    </row>
    <row r="933">
      <c r="A933" s="2" t="n">
        <v>45975</v>
      </c>
      <c r="C933" t="n">
        <v>153.2599945068359</v>
      </c>
    </row>
    <row r="934">
      <c r="A934" s="2" t="n">
        <v>45978</v>
      </c>
      <c r="C934" t="n">
        <v>148.9199981689453</v>
      </c>
    </row>
    <row r="935">
      <c r="A935" s="2" t="n">
        <v>45979</v>
      </c>
      <c r="C935" t="n">
        <v>146.5800018310547</v>
      </c>
    </row>
    <row r="936">
      <c r="A936" s="2" t="n">
        <v>45980</v>
      </c>
      <c r="C936" t="n">
        <v>150.3600006103516</v>
      </c>
    </row>
    <row r="937">
      <c r="A937" s="2" t="n">
        <v>45981</v>
      </c>
      <c r="C937" t="n">
        <v>147.9900054931641</v>
      </c>
    </row>
    <row r="938">
      <c r="A938" s="2" t="n">
        <v>45982</v>
      </c>
      <c r="C938" t="n">
        <v>144.6900024414062</v>
      </c>
    </row>
    <row r="939">
      <c r="A939" s="2" t="n">
        <v>45985</v>
      </c>
      <c r="C939" t="n">
        <v>147.0800018310547</v>
      </c>
    </row>
    <row r="940">
      <c r="A940" s="2" t="n">
        <v>45986</v>
      </c>
      <c r="C940" t="n">
        <v>149.3200073242188</v>
      </c>
    </row>
    <row r="941">
      <c r="A941" s="2" t="n">
        <v>45987</v>
      </c>
      <c r="C941" t="n">
        <v>151.6399993896484</v>
      </c>
    </row>
    <row r="942">
      <c r="A942" s="2" t="n">
        <v>45988</v>
      </c>
      <c r="C942" t="n">
        <v>155.6999969482422</v>
      </c>
    </row>
    <row r="943">
      <c r="A943" s="2" t="n">
        <v>45989</v>
      </c>
      <c r="C943" t="n">
        <v>156.7700042724609</v>
      </c>
    </row>
    <row r="944">
      <c r="A944" s="2" t="n">
        <v>45992</v>
      </c>
      <c r="C944" t="n">
        <v>166.2100067138672</v>
      </c>
    </row>
    <row r="945">
      <c r="A945" s="2" t="n">
        <v>45993</v>
      </c>
      <c r="C945" t="n">
        <v>165.3399963378906</v>
      </c>
    </row>
    <row r="946">
      <c r="A946" s="2" t="n">
        <v>45994</v>
      </c>
      <c r="C946" t="n">
        <v>169.7799987792969</v>
      </c>
    </row>
    <row r="947">
      <c r="A947" s="2" t="n">
        <v>45995</v>
      </c>
      <c r="C947" t="n">
        <v>167.2200012207031</v>
      </c>
    </row>
    <row r="948">
      <c r="A948" s="2" t="n">
        <v>45996</v>
      </c>
      <c r="C948" t="n">
        <v>170.1799926757812</v>
      </c>
    </row>
    <row r="949">
      <c r="A949" s="2" t="n">
        <v>45999</v>
      </c>
      <c r="C949" t="n">
        <v>170.8399963378906</v>
      </c>
    </row>
    <row r="950">
      <c r="A950" s="2" t="n">
        <v>46000</v>
      </c>
      <c r="C950" t="n">
        <v>171.1100006103516</v>
      </c>
    </row>
    <row r="951">
      <c r="A951" s="2" t="n">
        <v>46001</v>
      </c>
      <c r="C951" t="n">
        <v>175.2899932861328</v>
      </c>
    </row>
    <row r="952">
      <c r="A952" s="2" t="n">
        <v>46002</v>
      </c>
      <c r="C952" t="n">
        <v>178.8500061035156</v>
      </c>
    </row>
    <row r="953">
      <c r="A953" s="2" t="n">
        <v>46003</v>
      </c>
      <c r="C953" t="n">
        <v>184.1300048828125</v>
      </c>
    </row>
    <row r="954">
      <c r="A954" s="2" t="n">
        <v>46006</v>
      </c>
      <c r="C954" t="n">
        <v>184.8699951171875</v>
      </c>
    </row>
    <row r="955">
      <c r="A955" s="2" t="n">
        <v>46007</v>
      </c>
      <c r="C955" t="n">
        <v>184.6900024414062</v>
      </c>
    </row>
    <row r="956">
      <c r="A956" s="2" t="n">
        <v>46008</v>
      </c>
      <c r="C956" t="n">
        <v>192.1600036621094</v>
      </c>
    </row>
    <row r="957">
      <c r="A957" s="2" t="n">
        <v>46009</v>
      </c>
      <c r="C957" t="n">
        <v>193.2599945068359</v>
      </c>
    </row>
    <row r="958">
      <c r="A958" s="2" t="n">
        <v>46010</v>
      </c>
      <c r="C958" t="n">
        <v>192.5599975585938</v>
      </c>
    </row>
    <row r="959">
      <c r="A959" s="2" t="n">
        <v>46013</v>
      </c>
      <c r="C959" t="n">
        <v>199.9499969482422</v>
      </c>
    </row>
    <row r="960">
      <c r="A960" s="2" t="n">
        <v>46014</v>
      </c>
      <c r="C960" t="n">
        <v>201.7899932861328</v>
      </c>
    </row>
    <row r="961">
      <c r="A961" s="2" t="n">
        <v>46015</v>
      </c>
      <c r="C961" t="n">
        <v>209.2299957275391</v>
      </c>
    </row>
    <row r="962">
      <c r="A962" s="2" t="n">
        <v>46017</v>
      </c>
      <c r="C962" t="n">
        <v>219.8500061035156</v>
      </c>
    </row>
    <row r="963">
      <c r="A963" s="2" t="n">
        <v>46020</v>
      </c>
      <c r="C963" t="n">
        <v>218.25</v>
      </c>
    </row>
    <row r="964">
      <c r="A964" s="2" t="n">
        <v>46021</v>
      </c>
      <c r="C964" t="n">
        <v>218.2100067138672</v>
      </c>
    </row>
    <row r="965">
      <c r="A965" s="2" t="n">
        <v>46022</v>
      </c>
      <c r="C965" t="n">
        <v>215.4299926757812</v>
      </c>
    </row>
    <row r="966">
      <c r="A966" s="2" t="n">
        <v>46023</v>
      </c>
      <c r="C966" t="n">
        <v>214.9499969482422</v>
      </c>
    </row>
    <row r="967">
      <c r="A967" s="2" t="n">
        <v>46024</v>
      </c>
      <c r="C967" t="n">
        <v>221.8699951171875</v>
      </c>
    </row>
    <row r="968">
      <c r="A968" s="2" t="n">
        <v>46027</v>
      </c>
      <c r="C968" t="n">
        <v>225.5399932861328</v>
      </c>
    </row>
    <row r="969">
      <c r="A969" s="2" t="n">
        <v>46028</v>
      </c>
      <c r="C969" t="n">
        <v>231.6499938964844</v>
      </c>
    </row>
    <row r="970">
      <c r="A970" s="2" t="n">
        <v>46029</v>
      </c>
      <c r="C970" t="n">
        <v>234.3600006103516</v>
      </c>
    </row>
    <row r="971">
      <c r="A971" s="2" t="n">
        <v>46030</v>
      </c>
      <c r="C971" t="n">
        <v>223.5299987792969</v>
      </c>
    </row>
    <row r="972">
      <c r="A972" s="2" t="n">
        <v>46031</v>
      </c>
      <c r="C972" t="n">
        <v>230.3699951171875</v>
      </c>
    </row>
    <row r="973">
      <c r="A973" s="2" t="n">
        <v>46034</v>
      </c>
      <c r="C973" t="n">
        <v>243.3500061035156</v>
      </c>
    </row>
    <row r="974">
      <c r="A974" s="2" t="n">
        <v>46035</v>
      </c>
      <c r="C974" t="n">
        <v>249.5099945068359</v>
      </c>
    </row>
    <row r="975">
      <c r="A975" s="2" t="n">
        <v>46036</v>
      </c>
      <c r="C975" t="n">
        <v>262.8099975585938</v>
      </c>
    </row>
    <row r="976">
      <c r="A976" s="2" t="n">
        <v>46037</v>
      </c>
      <c r="C976" t="n">
        <v>262.8099975585938</v>
      </c>
    </row>
    <row r="977">
      <c r="A977" s="2" t="n">
        <v>46038</v>
      </c>
      <c r="C977" t="n">
        <v>269.4400024414062</v>
      </c>
    </row>
    <row r="978">
      <c r="A978" s="2" t="n">
        <v>46041</v>
      </c>
      <c r="C978" t="n">
        <v>282.9500122070312</v>
      </c>
    </row>
    <row r="979">
      <c r="A979" s="2" t="n">
        <v>46042</v>
      </c>
      <c r="C979" t="n">
        <v>297.6199951171875</v>
      </c>
    </row>
    <row r="980">
      <c r="A980" s="2" t="n">
        <v>46043</v>
      </c>
      <c r="C980" t="n">
        <v>310.6799926757812</v>
      </c>
    </row>
    <row r="981">
      <c r="A981" s="2" t="n">
        <v>46044</v>
      </c>
      <c r="C981" t="n">
        <v>276.2699890136719</v>
      </c>
    </row>
    <row r="982">
      <c r="A982" s="2" t="n">
        <v>46045</v>
      </c>
      <c r="C982" t="n">
        <v>292.7300109863281</v>
      </c>
    </row>
    <row r="983">
      <c r="A983" s="2" t="n">
        <v>46049</v>
      </c>
      <c r="C983" t="n">
        <v>317.8500061035156</v>
      </c>
    </row>
    <row r="984">
      <c r="A984" s="2" t="n">
        <v>46050</v>
      </c>
      <c r="C984" t="n">
        <v>332.0299987792969</v>
      </c>
    </row>
    <row r="985">
      <c r="A985" s="2" t="n">
        <v>46051</v>
      </c>
      <c r="C985" t="n">
        <v>351.9100036621094</v>
      </c>
    </row>
    <row r="986">
      <c r="A986" s="2" t="n">
        <v>46052</v>
      </c>
      <c r="C986" t="n">
        <v>286.4800109863281</v>
      </c>
    </row>
    <row r="987">
      <c r="A987" s="2" t="n">
        <v>46055</v>
      </c>
      <c r="C987" t="n">
        <v>219.9400024414062</v>
      </c>
    </row>
    <row r="988">
      <c r="A988" s="2" t="n">
        <v>46056</v>
      </c>
      <c r="C988" t="n">
        <v>247.3399963378906</v>
      </c>
    </row>
    <row r="989">
      <c r="A989" s="2" t="n">
        <v>46057</v>
      </c>
      <c r="C989" t="n">
        <v>265.5700073242188</v>
      </c>
    </row>
    <row r="990">
      <c r="A990" s="2" t="n">
        <v>46058</v>
      </c>
      <c r="C990" t="n">
        <v>236.4199981689453</v>
      </c>
    </row>
    <row r="991">
      <c r="A991" s="2" t="n">
        <v>46059</v>
      </c>
      <c r="C991" t="n">
        <v>224.4600067138672</v>
      </c>
    </row>
    <row r="992">
      <c r="A992" s="2" t="n">
        <v>46062</v>
      </c>
      <c r="C992" t="n">
        <v>243.6999969482422</v>
      </c>
    </row>
    <row r="993">
      <c r="A993" s="2" t="n">
        <v>46063</v>
      </c>
      <c r="C993" t="n">
        <v>243.8200073242188</v>
      </c>
    </row>
    <row r="994">
      <c r="A994" s="2" t="n">
        <v>46064</v>
      </c>
      <c r="C994" t="n">
        <v>247.3699951171875</v>
      </c>
    </row>
    <row r="995">
      <c r="A995" s="2" t="n">
        <v>46065</v>
      </c>
      <c r="C995" t="n">
        <v>245.3899993896484</v>
      </c>
    </row>
    <row r="996">
      <c r="A996" s="2" t="n">
        <v>46066</v>
      </c>
      <c r="C996" t="n">
        <v>232.5800018310547</v>
      </c>
    </row>
    <row r="997">
      <c r="A997" s="2" t="n">
        <v>46069</v>
      </c>
      <c r="C997" t="n">
        <v>227.3399963378906</v>
      </c>
    </row>
    <row r="998">
      <c r="A998" s="2" t="n">
        <v>46070</v>
      </c>
      <c r="C998" t="n">
        <v>220.0399932861328</v>
      </c>
    </row>
    <row r="999">
      <c r="A999" s="2" t="n">
        <v>46071</v>
      </c>
      <c r="C999" t="n">
        <v>223.7899932861328</v>
      </c>
    </row>
    <row r="1000">
      <c r="A1000" s="2" t="n">
        <v>46072</v>
      </c>
      <c r="C1000" t="n">
        <v>233.2100067138672</v>
      </c>
    </row>
    <row r="1001">
      <c r="A1001" s="2" t="n">
        <v>46073</v>
      </c>
      <c r="C1001" t="n">
        <v>236.6199951171875</v>
      </c>
    </row>
    <row r="1002">
      <c r="A1002" s="2" t="n">
        <v>46076</v>
      </c>
      <c r="C1002" t="n">
        <v>250.1699981689453</v>
      </c>
    </row>
    <row r="1003">
      <c r="A1003" s="2" t="n">
        <v>46077</v>
      </c>
      <c r="C1003" t="n">
        <v>250.6699981689453</v>
      </c>
    </row>
    <row r="1004">
      <c r="A1004" s="2" t="n">
        <v>46078</v>
      </c>
      <c r="C1004" t="n">
        <v>253.25</v>
      </c>
    </row>
    <row r="1005">
      <c r="A1005" s="2" t="n">
        <v>46079</v>
      </c>
      <c r="C1005" t="n">
        <v>246.0599975585938</v>
      </c>
    </row>
    <row r="1006">
      <c r="A1006" s="2" t="n">
        <v>46080</v>
      </c>
      <c r="C1006" t="n">
        <v>252.8099975585938</v>
      </c>
    </row>
    <row r="1007">
      <c r="A1007" s="2" t="n">
        <v>46083</v>
      </c>
      <c r="C1007" t="n">
        <v>274.6499938964844</v>
      </c>
    </row>
    <row r="1008">
      <c r="A1008" s="2" t="n">
        <v>46085</v>
      </c>
      <c r="C1008" t="n">
        <v>255.5700073242188</v>
      </c>
    </row>
    <row r="1009">
      <c r="A1009" s="2" t="n">
        <v>46086</v>
      </c>
      <c r="C1009" t="n">
        <v>247.9299926757812</v>
      </c>
    </row>
    <row r="1010">
      <c r="A1010" s="2" t="n">
        <v>46087</v>
      </c>
      <c r="C1010" t="n">
        <v>246.7599945068359</v>
      </c>
    </row>
    <row r="1011">
      <c r="A1011" s="2" t="n">
        <v>46090</v>
      </c>
      <c r="C1011" t="n">
        <v>247</v>
      </c>
    </row>
    <row r="1012">
      <c r="A1012" s="2" t="n">
        <v>46091</v>
      </c>
      <c r="C1012" t="n">
        <v>256.3500061035156</v>
      </c>
    </row>
    <row r="1013">
      <c r="A1013" s="2" t="n">
        <v>46092</v>
      </c>
      <c r="C1013" t="n">
        <v>251.6900024414062</v>
      </c>
    </row>
    <row r="1014">
      <c r="A1014" s="2" t="n">
        <v>46093</v>
      </c>
      <c r="C1014" t="n">
        <v>253.5</v>
      </c>
    </row>
    <row r="1015">
      <c r="A1015" s="2" t="n">
        <v>46094</v>
      </c>
      <c r="C1015" t="n">
        <v>244.4900054931641</v>
      </c>
    </row>
    <row r="1016">
      <c r="A1016" s="2" t="n">
        <v>46097</v>
      </c>
      <c r="C1016" t="n">
        <v>233.4799957275391</v>
      </c>
    </row>
    <row r="1017">
      <c r="A1017" s="2" t="n">
        <v>46098</v>
      </c>
      <c r="C1017" t="n">
        <v>240.8899993896484</v>
      </c>
    </row>
    <row r="1018">
      <c r="A1018" s="2" t="n">
        <v>46099</v>
      </c>
      <c r="C1018" t="n">
        <v>237.1300048828125</v>
      </c>
    </row>
    <row r="1019">
      <c r="A1019" s="2" t="n">
        <v>46100</v>
      </c>
      <c r="C1019" t="n">
        <v>218.9799957275391</v>
      </c>
    </row>
    <row r="1020">
      <c r="A1020" s="2" t="n">
        <v>46101</v>
      </c>
      <c r="C1020" t="n">
        <v>219.8999938964844</v>
      </c>
    </row>
    <row r="1021">
      <c r="A1021" s="2" t="n">
        <v>46104</v>
      </c>
      <c r="C1021" t="n">
        <v>193.5200042724609</v>
      </c>
    </row>
    <row r="1022">
      <c r="A1022" s="2" t="n">
        <v>46105</v>
      </c>
      <c r="C1022" t="n">
        <v>212.3099975585938</v>
      </c>
    </row>
    <row r="1023">
      <c r="A1023" s="2" t="n">
        <v>46106</v>
      </c>
      <c r="C1023" t="n">
        <v>221.4199981689453</v>
      </c>
    </row>
    <row r="1024">
      <c r="A1024" s="2" t="n">
        <v>46108</v>
      </c>
      <c r="C1024" t="n">
        <v>212.5</v>
      </c>
    </row>
    <row r="1025">
      <c r="A1025" s="2" t="n">
        <v>46111</v>
      </c>
      <c r="C1025" t="n">
        <v>216.0800018310547</v>
      </c>
    </row>
    <row r="1026">
      <c r="A1026" s="2" t="n">
        <v>46113</v>
      </c>
      <c r="C1026" t="n">
        <v>224.8099975585938</v>
      </c>
    </row>
    <row r="1027">
      <c r="A1027" s="2" t="n">
        <v>46114</v>
      </c>
      <c r="C1027" t="n">
        <v>215.9499969482422</v>
      </c>
    </row>
    <row r="1028">
      <c r="A1028" s="2" t="n">
        <v>46118</v>
      </c>
      <c r="C1028" t="n">
        <v>222.3800048828125</v>
      </c>
    </row>
    <row r="1029">
      <c r="A1029" s="2" t="n">
        <v>46119</v>
      </c>
      <c r="C1029" t="n">
        <v>220.0299987792969</v>
      </c>
    </row>
    <row r="1030">
      <c r="A1030" s="2" t="n">
        <v>46120</v>
      </c>
      <c r="C1030" t="n">
        <v>230.5800018310547</v>
      </c>
    </row>
    <row r="1031">
      <c r="A1031" s="2" t="n">
        <v>46121</v>
      </c>
      <c r="C1031" t="n">
        <v>223.8300018310547</v>
      </c>
    </row>
    <row r="1032">
      <c r="A1032" s="2" t="n">
        <v>46122</v>
      </c>
      <c r="C1032" t="n">
        <v>226.5399932861328</v>
      </c>
    </row>
    <row r="1033">
      <c r="A1033" s="2" t="n">
        <v>46125</v>
      </c>
      <c r="C1033" t="n">
        <v>224.9700012207031</v>
      </c>
    </row>
    <row r="1034">
      <c r="A1034" s="2" t="n">
        <v>46127</v>
      </c>
      <c r="C1034" t="n">
        <v>235.0800018310547</v>
      </c>
    </row>
    <row r="1035">
      <c r="A1035" s="2" t="n">
        <v>46128</v>
      </c>
      <c r="C1035" t="n">
        <v>237.9700012207031</v>
      </c>
    </row>
    <row r="1036">
      <c r="A1036" s="2" t="n">
        <v>46129</v>
      </c>
      <c r="C1036" t="n">
        <v>238.1399993896484</v>
      </c>
    </row>
    <row r="1037">
      <c r="A1037" s="2" t="n">
        <v>46132</v>
      </c>
      <c r="C1037" t="n">
        <v>237.2700042724609</v>
      </c>
    </row>
    <row r="1038">
      <c r="A1038" s="2" t="n">
        <v>46133</v>
      </c>
      <c r="C1038" t="n">
        <v>237.4100036621094</v>
      </c>
    </row>
    <row r="1039">
      <c r="A1039" s="2" t="n">
        <v>46134</v>
      </c>
      <c r="C1039" t="n">
        <v>236.0299987792969</v>
      </c>
    </row>
    <row r="1040">
      <c r="A1040" s="2" t="n">
        <v>46135</v>
      </c>
      <c r="C1040" t="n">
        <v>229.6699981689453</v>
      </c>
    </row>
    <row r="1041">
      <c r="A1041" s="2" t="n">
        <v>46136</v>
      </c>
      <c r="C1041" t="n">
        <v>227.8899993896484</v>
      </c>
    </row>
    <row r="1042">
      <c r="A1042" s="2" t="n">
        <v>46139</v>
      </c>
      <c r="C1042" t="n">
        <v>230.7200012207031</v>
      </c>
    </row>
    <row r="1043">
      <c r="A1043" s="2" t="n">
        <v>46140</v>
      </c>
      <c r="C1043" t="n">
        <v>224.7299957275391</v>
      </c>
    </row>
    <row r="1044">
      <c r="A1044" s="2" t="n">
        <v>46141</v>
      </c>
      <c r="C1044" t="n">
        <v>224.1999969482422</v>
      </c>
    </row>
    <row r="1045">
      <c r="A1045" s="2" t="n">
        <v>46142</v>
      </c>
      <c r="C1045" t="n">
        <v>227.5</v>
      </c>
    </row>
    <row r="1046">
      <c r="A1046" s="2" t="n">
        <v>46143</v>
      </c>
      <c r="C1046" t="n">
        <v>227.5</v>
      </c>
    </row>
    <row r="1047">
      <c r="A1047" s="2" t="n">
        <v>46146</v>
      </c>
      <c r="C1047" t="n">
        <v>230.3600006103516</v>
      </c>
    </row>
    <row r="1048">
      <c r="A1048" s="2" t="n">
        <v>46147</v>
      </c>
      <c r="C1048" t="n">
        <v>228.8899993896484</v>
      </c>
    </row>
    <row r="1049">
      <c r="A1049" s="2" t="n">
        <v>46148</v>
      </c>
      <c r="C1049" t="n">
        <v>234.4900054931641</v>
      </c>
    </row>
    <row r="1050">
      <c r="A1050" s="2" t="n">
        <v>46149</v>
      </c>
      <c r="C1050" t="n">
        <v>239.4400024414062</v>
      </c>
    </row>
    <row r="1051">
      <c r="A1051" s="2" t="n">
        <v>46150</v>
      </c>
      <c r="C1051" t="n">
        <v>240.1699981689453</v>
      </c>
    </row>
    <row r="1052">
      <c r="A1052" s="2" t="n">
        <v>46153</v>
      </c>
      <c r="C1052" t="n">
        <v>241.2899932861328</v>
      </c>
    </row>
    <row r="1053">
      <c r="A1053" s="2" t="n">
        <v>46154</v>
      </c>
      <c r="C1053" t="n">
        <v>252.0099945068359</v>
      </c>
    </row>
    <row r="1054">
      <c r="A1054" s="2" t="n">
        <v>46155</v>
      </c>
      <c r="C1054" t="n">
        <v>269.4200134277344</v>
      </c>
    </row>
    <row r="1055">
      <c r="A1055" s="2" t="n">
        <v>46156</v>
      </c>
      <c r="C1055" t="n">
        <v>270.9299926757812</v>
      </c>
    </row>
    <row r="1056">
      <c r="A1056" s="2" t="n">
        <v>46157</v>
      </c>
      <c r="C1056" t="n">
        <v>249.8500061035156</v>
      </c>
    </row>
    <row r="1057">
      <c r="A1057" s="2" t="n">
        <v>46160</v>
      </c>
      <c r="C1057" t="n">
        <v>253.1600036621094</v>
      </c>
    </row>
    <row r="1058">
      <c r="A1058" s="2" t="n">
        <v>46161</v>
      </c>
      <c r="C1058" t="n">
        <v>253.25</v>
      </c>
    </row>
    <row r="1059">
      <c r="A1059" s="2" t="n">
        <v>46162</v>
      </c>
      <c r="C1059" t="n">
        <v>252.6600036621094</v>
      </c>
    </row>
    <row r="1060">
      <c r="A1060" s="2" t="n">
        <v>46163</v>
      </c>
      <c r="C1060" t="n">
        <v>251.9700012207031</v>
      </c>
    </row>
    <row r="1061">
      <c r="A1061" s="2" t="n">
        <v>46164</v>
      </c>
      <c r="C1061" t="n">
        <v>252.5399932861328</v>
      </c>
    </row>
    <row r="1062">
      <c r="A1062" s="2" t="n">
        <v>46167</v>
      </c>
      <c r="C1062" t="n">
        <v>256.0299987792969</v>
      </c>
    </row>
    <row r="1063">
      <c r="A1063" s="2" t="n">
        <v>46168</v>
      </c>
      <c r="C1063" t="n">
        <v>251.2899932861328</v>
      </c>
    </row>
    <row r="1064">
      <c r="A1064" s="2" t="n">
        <v>46169</v>
      </c>
      <c r="C1064" t="n">
        <v>249.8699951171875</v>
      </c>
    </row>
    <row r="1065">
      <c r="A1065" s="2" t="n">
        <v>46170</v>
      </c>
      <c r="C1065" t="n">
        <v>249.8699951171875</v>
      </c>
    </row>
    <row r="1066">
      <c r="A1066" s="2" t="n">
        <v>46171</v>
      </c>
      <c r="C1066" t="n">
        <v>249.3699951171875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46173</v>
      </c>
      <c r="C2" t="n">
        <v>9.613184666895602</v>
      </c>
    </row>
    <row r="3">
      <c r="A3" s="2" t="n">
        <v>46142</v>
      </c>
      <c r="C3" t="n">
        <v>5.285078707965862</v>
      </c>
    </row>
    <row r="4">
      <c r="A4" s="2" t="n">
        <v>46112</v>
      </c>
      <c r="C4" t="n">
        <v>-14.52869589108167</v>
      </c>
    </row>
    <row r="5">
      <c r="A5" s="2" t="n">
        <v>46081</v>
      </c>
      <c r="C5" t="n">
        <v>-11.75300619118631</v>
      </c>
    </row>
    <row r="6">
      <c r="A6" s="2" t="n">
        <v>46053</v>
      </c>
      <c r="C6" t="n">
        <v>32.98056014766524</v>
      </c>
    </row>
    <row r="7">
      <c r="A7" s="2" t="n">
        <v>46022</v>
      </c>
      <c r="C7" t="n">
        <v>37.41786490059109</v>
      </c>
    </row>
    <row r="8">
      <c r="A8" s="2" t="n">
        <v>45991</v>
      </c>
      <c r="C8" t="n">
        <v>10.0372028702417</v>
      </c>
    </row>
    <row r="9">
      <c r="A9" s="2" t="n">
        <v>45961</v>
      </c>
      <c r="C9" t="n">
        <v>4.703456714920939</v>
      </c>
    </row>
    <row r="10">
      <c r="A10" s="2" t="n">
        <v>45930</v>
      </c>
      <c r="C10" t="n">
        <v>19.80102582373344</v>
      </c>
    </row>
    <row r="11">
      <c r="A11" s="2" t="n">
        <v>45900</v>
      </c>
      <c r="C11" t="n">
        <v>6.24883087916388</v>
      </c>
    </row>
    <row r="12">
      <c r="A12" s="2" t="n">
        <v>45869</v>
      </c>
      <c r="C12" t="n">
        <v>4.323216797503804</v>
      </c>
    </row>
    <row r="13">
      <c r="A13" s="2" t="n">
        <v>45838</v>
      </c>
      <c r="C13" t="n">
        <v>8.606256362377396</v>
      </c>
    </row>
    <row r="14">
      <c r="A14" s="2" t="n">
        <v>45808</v>
      </c>
      <c r="C14" t="n">
        <v>2.979694003164512</v>
      </c>
    </row>
    <row r="15">
      <c r="A15" s="2" t="n">
        <v>45777</v>
      </c>
      <c r="C15" t="n">
        <v>-6.127044898596667</v>
      </c>
    </row>
    <row r="16">
      <c r="A16" s="2" t="n">
        <v>45747</v>
      </c>
      <c r="C16" t="n">
        <v>7.89299078256791</v>
      </c>
    </row>
    <row r="17">
      <c r="A17" s="2" t="n">
        <v>45716</v>
      </c>
      <c r="C17" t="n">
        <v>-0.2316081269587822</v>
      </c>
    </row>
    <row r="18">
      <c r="A18" s="2" t="n">
        <v>45688</v>
      </c>
      <c r="C18" t="n">
        <v>8.288539990171895</v>
      </c>
    </row>
    <row r="19">
      <c r="A19" s="2" t="n">
        <v>45657</v>
      </c>
      <c r="C19" t="n">
        <v>-3.670035526014814</v>
      </c>
    </row>
    <row r="20">
      <c r="A20" s="2" t="n">
        <v>45626</v>
      </c>
      <c r="C20" t="n">
        <v>-7.79675266346972</v>
      </c>
    </row>
    <row r="21">
      <c r="A21" s="2" t="n">
        <v>45596</v>
      </c>
      <c r="C21" t="n">
        <v>7.076324014940227</v>
      </c>
    </row>
    <row r="22">
      <c r="A22" s="2" t="n">
        <v>45565</v>
      </c>
      <c r="C22" t="n">
        <v>5.982907474372823</v>
      </c>
    </row>
    <row r="23">
      <c r="A23" s="2" t="n">
        <v>45535</v>
      </c>
      <c r="C23" t="n">
        <v>1.502936720396852</v>
      </c>
    </row>
    <row r="24">
      <c r="A24" s="2" t="n">
        <v>45504</v>
      </c>
      <c r="C24" t="n">
        <v>-4.726432032443128</v>
      </c>
    </row>
    <row r="25">
      <c r="A25" s="2" t="n">
        <v>45473</v>
      </c>
      <c r="C25" t="n">
        <v>-5.187634688078601</v>
      </c>
    </row>
    <row r="26">
      <c r="A26" s="2" t="n">
        <v>45443</v>
      </c>
      <c r="C26" t="n">
        <v>15.32586722211562</v>
      </c>
    </row>
    <row r="27">
      <c r="A27" s="2" t="n">
        <v>45412</v>
      </c>
      <c r="C27" t="n">
        <v>8.4783202773973</v>
      </c>
    </row>
    <row r="28">
      <c r="A28" s="2" t="n">
        <v>45382</v>
      </c>
      <c r="C28" t="n">
        <v>6.047733486673468</v>
      </c>
    </row>
    <row r="29">
      <c r="A29" s="2" t="n">
        <v>45351</v>
      </c>
      <c r="C29" t="n">
        <v>-3.258245561246353</v>
      </c>
    </row>
    <row r="30">
      <c r="A30" s="2" t="n">
        <v>45322</v>
      </c>
      <c r="C30" t="n">
        <v>-2.202831754727963</v>
      </c>
    </row>
    <row r="31">
      <c r="A31" s="2" t="n">
        <v>45291</v>
      </c>
      <c r="C31" t="n">
        <v>-3.256936449935688</v>
      </c>
    </row>
    <row r="32">
      <c r="A32" s="2" t="n">
        <v>45260</v>
      </c>
      <c r="C32" t="n">
        <v>5.025337343490821</v>
      </c>
    </row>
    <row r="33">
      <c r="A33" s="2" t="n">
        <v>45230</v>
      </c>
      <c r="C33" t="n">
        <v>0.6802768899403677</v>
      </c>
    </row>
    <row r="34">
      <c r="A34" s="2" t="n">
        <v>45199</v>
      </c>
      <c r="C34" t="n">
        <v>-3.724932900574174</v>
      </c>
    </row>
    <row r="35">
      <c r="A35" s="2" t="n">
        <v>45169</v>
      </c>
      <c r="C35" t="n">
        <v>0.8392963783575125</v>
      </c>
    </row>
    <row r="36">
      <c r="A36" s="2" t="n">
        <v>45138</v>
      </c>
      <c r="C36" t="n">
        <v>7.562528686444536</v>
      </c>
    </row>
    <row r="37">
      <c r="A37" s="2" t="n">
        <v>45107</v>
      </c>
      <c r="C37" t="n">
        <v>-3.71900911798525</v>
      </c>
    </row>
    <row r="38">
      <c r="A38" s="2" t="n">
        <v>45077</v>
      </c>
      <c r="C38" t="n">
        <v>-3.968255956784306</v>
      </c>
    </row>
    <row r="39">
      <c r="A39" s="2" t="n">
        <v>45046</v>
      </c>
      <c r="C39" t="n">
        <v>3.410221769566157</v>
      </c>
    </row>
    <row r="40">
      <c r="A40" s="2" t="n">
        <v>45016</v>
      </c>
      <c r="C40" t="n">
        <v>13.10819252034816</v>
      </c>
    </row>
    <row r="41">
      <c r="A41" s="2" t="n">
        <v>44985</v>
      </c>
      <c r="C41" t="n">
        <v>-6.718428768534002</v>
      </c>
    </row>
    <row r="42">
      <c r="A42" s="2" t="n">
        <v>44957</v>
      </c>
      <c r="C42" t="n">
        <v>-0.3718577830090442</v>
      </c>
    </row>
    <row r="43">
      <c r="A43" s="2" t="n">
        <v>44926</v>
      </c>
      <c r="C43" t="n">
        <v>9.63797079504587</v>
      </c>
    </row>
    <row r="44">
      <c r="A44" s="2" t="n">
        <v>44895</v>
      </c>
      <c r="C44" t="n">
        <v>7.371737067902551</v>
      </c>
    </row>
    <row r="45">
      <c r="A45" s="2" t="n">
        <v>44865</v>
      </c>
      <c r="C45" t="n">
        <v>1.764080002332857</v>
      </c>
    </row>
    <row r="46">
      <c r="A46" s="2" t="n">
        <v>44834</v>
      </c>
      <c r="C46" t="n">
        <v>3.237671636813877</v>
      </c>
    </row>
    <row r="47">
      <c r="A47" s="2" t="n">
        <v>44804</v>
      </c>
      <c r="C47" t="n">
        <v>-5.296168701592718</v>
      </c>
    </row>
    <row r="48">
      <c r="A48" s="2" t="n">
        <v>44773</v>
      </c>
      <c r="C48" t="n">
        <v>-2.662370124342184</v>
      </c>
    </row>
    <row r="49">
      <c r="A49" s="2" t="n">
        <v>44742</v>
      </c>
      <c r="C49" t="n">
        <v>-3.848036099611796</v>
      </c>
    </row>
    <row r="50">
      <c r="A50" s="2" t="n">
        <v>44712</v>
      </c>
      <c r="C50" t="n">
        <v>-5.017806843863504</v>
      </c>
    </row>
    <row r="51">
      <c r="A51" s="2" t="n">
        <v>44681</v>
      </c>
      <c r="C51" t="n">
        <v>-2.609356376021654</v>
      </c>
    </row>
    <row r="52">
      <c r="A52" s="2" t="n">
        <v>44651</v>
      </c>
      <c r="C52" t="n">
        <v>2.235936178495601</v>
      </c>
    </row>
    <row r="53">
      <c r="A53" s="2" t="n">
        <v>44620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C2" t="n">
        <v>15.406327750849</v>
      </c>
    </row>
    <row r="3">
      <c r="A3" s="2" t="n">
        <v>46112</v>
      </c>
      <c r="C3" t="n">
        <v>0.301726397146429</v>
      </c>
    </row>
    <row r="4">
      <c r="A4" s="2" t="n">
        <v>46022</v>
      </c>
      <c r="C4" t="n">
        <v>58.32290812072105</v>
      </c>
    </row>
    <row r="5">
      <c r="A5" s="2" t="n">
        <v>45930</v>
      </c>
      <c r="C5" t="n">
        <v>32.79009046866983</v>
      </c>
    </row>
    <row r="6">
      <c r="A6" s="2" t="n">
        <v>45838</v>
      </c>
      <c r="C6" t="n">
        <v>4.989756990491467</v>
      </c>
    </row>
    <row r="7">
      <c r="A7" s="2" t="n">
        <v>45747</v>
      </c>
      <c r="C7" t="n">
        <v>16.56514339078781</v>
      </c>
    </row>
    <row r="8">
      <c r="A8" s="2" t="n">
        <v>45657</v>
      </c>
      <c r="C8" t="n">
        <v>-4.895499220552157</v>
      </c>
    </row>
    <row r="9">
      <c r="A9" s="2" t="n">
        <v>45565</v>
      </c>
      <c r="C9" t="n">
        <v>2.49126816255496</v>
      </c>
    </row>
    <row r="10">
      <c r="A10" s="2" t="n">
        <v>45473</v>
      </c>
      <c r="C10" t="n">
        <v>18.613647746147</v>
      </c>
    </row>
    <row r="11">
      <c r="A11" s="2" t="n">
        <v>45382</v>
      </c>
      <c r="C11" t="n">
        <v>0.3324991171443914</v>
      </c>
    </row>
    <row r="12">
      <c r="A12" s="2" t="n">
        <v>45291</v>
      </c>
      <c r="C12" t="n">
        <v>2.295922339335066</v>
      </c>
    </row>
    <row r="13">
      <c r="A13" s="2" t="n">
        <v>45199</v>
      </c>
      <c r="C13" t="n">
        <v>4.425037557012979</v>
      </c>
    </row>
    <row r="14">
      <c r="A14" s="2" t="n">
        <v>45107</v>
      </c>
      <c r="C14" t="n">
        <v>-4.38658349291331</v>
      </c>
    </row>
    <row r="15">
      <c r="A15" s="2" t="n">
        <v>45016</v>
      </c>
      <c r="C15" t="n">
        <v>5.116755377429172</v>
      </c>
    </row>
    <row r="16">
      <c r="A16" s="2" t="n">
        <v>44926</v>
      </c>
      <c r="C16" t="n">
        <v>19.79687212491488</v>
      </c>
    </row>
    <row r="17">
      <c r="A17" s="2" t="n">
        <v>44834</v>
      </c>
      <c r="C17" t="n">
        <v>-4.832969696154221</v>
      </c>
    </row>
    <row r="18">
      <c r="A18" s="2" t="n">
        <v>44742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2026-05-29T16:57:49Z</dcterms:created>
  <dcterms:modified xsi:type="dcterms:W3CDTF">2026-05-29T16:57:50Z</dcterms:modified>
</cp:coreProperties>
</file>