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2156.633056640625</v>
      </c>
      <c r="C2" t="n">
        <v>2164.573486328125</v>
      </c>
      <c r="D2" t="n">
        <v>720.0397338867188</v>
      </c>
      <c r="E2" t="n">
        <v>374.2394409179688</v>
      </c>
      <c r="F2" t="n">
        <v>383.5870056152344</v>
      </c>
      <c r="G2" t="n">
        <v>1623.591064453125</v>
      </c>
      <c r="I2" t="n">
        <v>1827.477661132812</v>
      </c>
      <c r="J2" t="n">
        <v>1363.05419921875</v>
      </c>
      <c r="K2" t="n">
        <v>7551.93505859375</v>
      </c>
    </row>
    <row r="3">
      <c r="A3" s="2" t="n">
        <v>44565</v>
      </c>
      <c r="B3" t="n">
        <v>2170.61669921875</v>
      </c>
      <c r="C3" t="n">
        <v>2138.56591796875</v>
      </c>
      <c r="D3" t="n">
        <v>722.630126953125</v>
      </c>
      <c r="E3" t="n">
        <v>377.5757141113281</v>
      </c>
      <c r="F3" t="n">
        <v>383.2955017089844</v>
      </c>
      <c r="G3" t="n">
        <v>1653.295776367188</v>
      </c>
      <c r="I3" t="n">
        <v>1841.44873046875</v>
      </c>
      <c r="J3" t="n">
        <v>1357.5830078125</v>
      </c>
      <c r="K3" t="n">
        <v>7480.0224609375</v>
      </c>
    </row>
    <row r="4">
      <c r="A4" s="2" t="n">
        <v>44566</v>
      </c>
      <c r="B4" t="n">
        <v>2176.923828125</v>
      </c>
      <c r="C4" t="n">
        <v>2154.91064453125</v>
      </c>
      <c r="D4" t="n">
        <v>737.9283447265625</v>
      </c>
      <c r="E4" t="n">
        <v>380.7185363769531</v>
      </c>
      <c r="F4" t="n">
        <v>390.6805419921875</v>
      </c>
      <c r="G4" t="n">
        <v>1707.086303710938</v>
      </c>
      <c r="I4" t="n">
        <v>1851.950561523438</v>
      </c>
      <c r="J4" t="n">
        <v>1338.60693359375</v>
      </c>
      <c r="K4" t="n">
        <v>7489.01806640625</v>
      </c>
    </row>
    <row r="5">
      <c r="A5" s="2" t="n">
        <v>44567</v>
      </c>
      <c r="B5" t="n">
        <v>2175.99462890625</v>
      </c>
      <c r="C5" t="n">
        <v>2141.450439453125</v>
      </c>
      <c r="D5" t="n">
        <v>723.1678466796875</v>
      </c>
      <c r="E5" t="n">
        <v>374.2877807617188</v>
      </c>
      <c r="F5" t="n">
        <v>387.6682434082031</v>
      </c>
      <c r="G5" t="n">
        <v>1681.192504882812</v>
      </c>
      <c r="I5" t="n">
        <v>1829.0458984375</v>
      </c>
      <c r="J5" t="n">
        <v>1320.149291992188</v>
      </c>
      <c r="K5" t="n">
        <v>7292.49267578125</v>
      </c>
    </row>
    <row r="6">
      <c r="A6" s="2" t="n">
        <v>44568</v>
      </c>
      <c r="B6" t="n">
        <v>2177.80419921875</v>
      </c>
      <c r="C6" t="n">
        <v>2196.5419921875</v>
      </c>
      <c r="D6" t="n">
        <v>719.5509643554688</v>
      </c>
      <c r="E6" t="n">
        <v>384.1514892578125</v>
      </c>
      <c r="F6" t="n">
        <v>389.2715454101562</v>
      </c>
      <c r="G6" t="n">
        <v>1756.528930664062</v>
      </c>
      <c r="I6" t="n">
        <v>1810.418090820312</v>
      </c>
      <c r="J6" t="n">
        <v>1310.214721679688</v>
      </c>
      <c r="K6" t="n">
        <v>7389.68017578125</v>
      </c>
    </row>
    <row r="7">
      <c r="A7" s="2" t="n">
        <v>44571</v>
      </c>
      <c r="B7" t="n">
        <v>2230.41259765625</v>
      </c>
      <c r="C7" t="n">
        <v>2230.721435546875</v>
      </c>
      <c r="D7" t="n">
        <v>722.2391357421875</v>
      </c>
      <c r="E7" t="n">
        <v>386.1822509765625</v>
      </c>
      <c r="F7" t="n">
        <v>396.4137268066406</v>
      </c>
      <c r="G7" t="n">
        <v>1796.786254882812</v>
      </c>
      <c r="I7" t="n">
        <v>1856.227294921875</v>
      </c>
      <c r="J7" t="n">
        <v>1333.0205078125</v>
      </c>
      <c r="K7" t="n">
        <v>7416.2744140625</v>
      </c>
    </row>
    <row r="8">
      <c r="A8" s="2" t="n">
        <v>44572</v>
      </c>
      <c r="B8" t="n">
        <v>2287.666748046875</v>
      </c>
      <c r="C8" t="n">
        <v>2209.041015625</v>
      </c>
      <c r="D8" t="n">
        <v>747.8990478515625</v>
      </c>
      <c r="E8" t="n">
        <v>384.5382690429688</v>
      </c>
      <c r="F8" t="n">
        <v>397.2882690429688</v>
      </c>
      <c r="G8" t="n">
        <v>1804.65234375</v>
      </c>
      <c r="I8" t="n">
        <v>1863.878051757812</v>
      </c>
      <c r="J8" t="n">
        <v>1332.415893554688</v>
      </c>
      <c r="K8" t="n">
        <v>7436.953125</v>
      </c>
    </row>
    <row r="9">
      <c r="A9" s="2" t="n">
        <v>44573</v>
      </c>
      <c r="B9" t="n">
        <v>2265.176025390625</v>
      </c>
      <c r="C9" t="n">
        <v>2225.578125</v>
      </c>
      <c r="D9" t="n">
        <v>746.3838500976562</v>
      </c>
      <c r="E9" t="n">
        <v>384.7800598144531</v>
      </c>
      <c r="F9" t="n">
        <v>405.7422485351562</v>
      </c>
      <c r="G9" t="n">
        <v>1831.132446289062</v>
      </c>
      <c r="I9" t="n">
        <v>1876.28076171875</v>
      </c>
      <c r="J9" t="n">
        <v>1352.831787109375</v>
      </c>
      <c r="K9" t="n">
        <v>7488.1875</v>
      </c>
    </row>
    <row r="10">
      <c r="A10" s="2" t="n">
        <v>44574</v>
      </c>
      <c r="B10" t="n">
        <v>2255.446044921875</v>
      </c>
      <c r="C10" t="n">
        <v>2224.952880859375</v>
      </c>
      <c r="D10" t="n">
        <v>754.8394165039062</v>
      </c>
      <c r="E10" t="n">
        <v>383.3294982910156</v>
      </c>
      <c r="F10" t="n">
        <v>399.1831359863281</v>
      </c>
      <c r="G10" t="n">
        <v>1814.374633789062</v>
      </c>
      <c r="I10" t="n">
        <v>1918.28857421875</v>
      </c>
      <c r="J10" t="n">
        <v>1359.195434570312</v>
      </c>
      <c r="K10" t="n">
        <v>7437.44189453125</v>
      </c>
    </row>
    <row r="11">
      <c r="A11" s="2" t="n">
        <v>44575</v>
      </c>
      <c r="B11" t="n">
        <v>2289.720458984375</v>
      </c>
      <c r="C11" t="n">
        <v>2267.208740234375</v>
      </c>
      <c r="D11" t="n">
        <v>762.561767578125</v>
      </c>
      <c r="E11" t="n">
        <v>389.4217834472656</v>
      </c>
      <c r="F11" t="n">
        <v>405.5479125976562</v>
      </c>
      <c r="G11" t="n">
        <v>1814.814453125</v>
      </c>
      <c r="I11" t="n">
        <v>1943.331665039062</v>
      </c>
      <c r="J11" t="n">
        <v>1379.035522460938</v>
      </c>
      <c r="K11" t="n">
        <v>7489.99560546875</v>
      </c>
    </row>
    <row r="12">
      <c r="A12" s="2" t="n">
        <v>44578</v>
      </c>
      <c r="B12" t="n">
        <v>2269.03857421875</v>
      </c>
      <c r="C12" t="n">
        <v>2286.966552734375</v>
      </c>
      <c r="D12" t="n">
        <v>761.5353393554688</v>
      </c>
      <c r="E12" t="n">
        <v>394.3535766601562</v>
      </c>
      <c r="F12" t="n">
        <v>411.8154907226562</v>
      </c>
      <c r="G12" t="n">
        <v>1874.809814453125</v>
      </c>
      <c r="I12" t="n">
        <v>1966.7587890625</v>
      </c>
      <c r="J12" t="n">
        <v>1371.40478515625</v>
      </c>
      <c r="K12" t="n">
        <v>7694.88037109375</v>
      </c>
    </row>
    <row r="13">
      <c r="A13" s="2" t="n">
        <v>44579</v>
      </c>
      <c r="B13" t="n">
        <v>2316.12255859375</v>
      </c>
      <c r="C13" t="n">
        <v>2166.400146484375</v>
      </c>
      <c r="D13" t="n">
        <v>745.7973022460938</v>
      </c>
      <c r="E13" t="n">
        <v>368.0988159179688</v>
      </c>
      <c r="F13" t="n">
        <v>392.4782409667969</v>
      </c>
      <c r="G13" t="n">
        <v>1809.8798828125</v>
      </c>
      <c r="I13" t="n">
        <v>1921.900024414062</v>
      </c>
      <c r="J13" t="n">
        <v>1338.808349609375</v>
      </c>
      <c r="K13" t="n">
        <v>7387.67578125</v>
      </c>
    </row>
    <row r="14">
      <c r="A14" s="2" t="n">
        <v>44580</v>
      </c>
      <c r="B14" t="n">
        <v>2292.2138671875</v>
      </c>
      <c r="C14" t="n">
        <v>2145.77734375</v>
      </c>
      <c r="D14" t="n">
        <v>727.4688720703125</v>
      </c>
      <c r="E14" t="n">
        <v>362.4900817871094</v>
      </c>
      <c r="F14" t="n">
        <v>396.7052307128906</v>
      </c>
      <c r="G14" t="n">
        <v>1765.176513671875</v>
      </c>
      <c r="I14" t="n">
        <v>1920.66455078125</v>
      </c>
      <c r="J14" t="n">
        <v>1370.857666015625</v>
      </c>
      <c r="K14" t="n">
        <v>7268.88037109375</v>
      </c>
    </row>
    <row r="15">
      <c r="A15" s="2" t="n">
        <v>44581</v>
      </c>
      <c r="B15" t="n">
        <v>2336.364990234375</v>
      </c>
      <c r="C15" t="n">
        <v>2167.121337890625</v>
      </c>
      <c r="D15" t="n">
        <v>721.4083251953125</v>
      </c>
      <c r="E15" t="n">
        <v>362.7318725585938</v>
      </c>
      <c r="F15" t="n">
        <v>396.3165588378906</v>
      </c>
      <c r="G15" t="n">
        <v>1789.116088867188</v>
      </c>
      <c r="I15" t="n">
        <v>1904.127563476562</v>
      </c>
      <c r="J15" t="n">
        <v>1388.45361328125</v>
      </c>
      <c r="K15" t="n">
        <v>7299.28857421875</v>
      </c>
    </row>
    <row r="16">
      <c r="A16" s="2" t="n">
        <v>44582</v>
      </c>
      <c r="B16" t="n">
        <v>2304.583984375</v>
      </c>
      <c r="C16" t="n">
        <v>2130.345703125</v>
      </c>
      <c r="D16" t="n">
        <v>707.6253051757812</v>
      </c>
      <c r="E16" t="n">
        <v>356.4945373535156</v>
      </c>
      <c r="F16" t="n">
        <v>383.9271240234375</v>
      </c>
      <c r="G16" t="n">
        <v>1751.105834960938</v>
      </c>
      <c r="I16" t="n">
        <v>1859.031127929688</v>
      </c>
      <c r="J16" t="n">
        <v>1357.66796875</v>
      </c>
      <c r="K16" t="n">
        <v>7193.83935546875</v>
      </c>
    </row>
    <row r="17">
      <c r="A17" s="2" t="n">
        <v>44585</v>
      </c>
      <c r="B17" t="n">
        <v>2355.09033203125</v>
      </c>
      <c r="C17" t="n">
        <v>2083.9072265625</v>
      </c>
      <c r="D17" t="n">
        <v>686.657470703125</v>
      </c>
      <c r="E17" t="n">
        <v>341.2154846191406</v>
      </c>
      <c r="F17" t="n">
        <v>361.4803161621094</v>
      </c>
      <c r="G17" t="n">
        <v>1652.025390625</v>
      </c>
      <c r="I17" t="n">
        <v>1805.666015625</v>
      </c>
      <c r="J17" t="n">
        <v>1292.099975585938</v>
      </c>
      <c r="K17" t="n">
        <v>6996.6787109375</v>
      </c>
    </row>
    <row r="18">
      <c r="A18" s="2" t="n">
        <v>44586</v>
      </c>
      <c r="B18" t="n">
        <v>2347.02294921875</v>
      </c>
      <c r="C18" t="n">
        <v>2095.925537109375</v>
      </c>
      <c r="D18" t="n">
        <v>695.1129760742188</v>
      </c>
      <c r="E18" t="n">
        <v>339.9099731445312</v>
      </c>
      <c r="F18" t="n">
        <v>369.4970397949219</v>
      </c>
      <c r="G18" t="n">
        <v>1681.925537109375</v>
      </c>
      <c r="I18" t="n">
        <v>1829.806396484375</v>
      </c>
      <c r="J18" t="n">
        <v>1318.773193359375</v>
      </c>
      <c r="K18" t="n">
        <v>6940.3125</v>
      </c>
    </row>
    <row r="19">
      <c r="A19" s="2" t="n">
        <v>44588</v>
      </c>
      <c r="B19" t="n">
        <v>2175.21240234375</v>
      </c>
      <c r="C19" t="n">
        <v>2084.147705078125</v>
      </c>
      <c r="D19" t="n">
        <v>693.157958984375</v>
      </c>
      <c r="E19" t="n">
        <v>340.0550231933594</v>
      </c>
      <c r="F19" t="n">
        <v>363.569580078125</v>
      </c>
      <c r="G19" t="n">
        <v>1648.458862304688</v>
      </c>
      <c r="I19" t="n">
        <v>1816.072998046875</v>
      </c>
      <c r="J19" t="n">
        <v>1319.873657226562</v>
      </c>
      <c r="K19" t="n">
        <v>6942.61083984375</v>
      </c>
    </row>
    <row r="20">
      <c r="A20" s="2" t="n">
        <v>44589</v>
      </c>
      <c r="B20" t="n">
        <v>2220.2431640625</v>
      </c>
      <c r="C20" t="n">
        <v>2130.5380859375</v>
      </c>
      <c r="D20" t="n">
        <v>694.1843872070312</v>
      </c>
      <c r="E20" t="n">
        <v>348.806640625</v>
      </c>
      <c r="F20" t="n">
        <v>367.6507873535156</v>
      </c>
      <c r="G20" t="n">
        <v>1658.18115234375</v>
      </c>
      <c r="I20" t="n">
        <v>1803.432739257812</v>
      </c>
      <c r="J20" t="n">
        <v>1320.0185546875</v>
      </c>
      <c r="K20" t="n">
        <v>6951.556640625</v>
      </c>
    </row>
    <row r="21">
      <c r="A21" s="2" t="n">
        <v>44592</v>
      </c>
      <c r="B21" t="n">
        <v>2250.116943359375</v>
      </c>
      <c r="C21" t="n">
        <v>2197.6474609375</v>
      </c>
      <c r="D21" t="n">
        <v>700.196044921875</v>
      </c>
      <c r="E21" t="n">
        <v>353.1098937988281</v>
      </c>
      <c r="F21" t="n">
        <v>379.8458557128906</v>
      </c>
      <c r="G21" t="n">
        <v>1687.983520507812</v>
      </c>
      <c r="I21" t="n">
        <v>1814.504760742188</v>
      </c>
      <c r="J21" t="n">
        <v>1346.865600585938</v>
      </c>
      <c r="K21" t="n">
        <v>7055.734375</v>
      </c>
    </row>
    <row r="22">
      <c r="A22" s="2" t="n">
        <v>44593</v>
      </c>
      <c r="B22" t="n">
        <v>2236.4755859375</v>
      </c>
      <c r="C22" t="n">
        <v>2242.64404296875</v>
      </c>
      <c r="D22" t="n">
        <v>722.1414184570312</v>
      </c>
      <c r="E22" t="n">
        <v>367.8570556640625</v>
      </c>
      <c r="F22" t="n">
        <v>393.352783203125</v>
      </c>
      <c r="G22" t="n">
        <v>1730.830444335938</v>
      </c>
      <c r="I22" t="n">
        <v>1891.772216796875</v>
      </c>
      <c r="J22" t="n">
        <v>1400.617309570312</v>
      </c>
      <c r="K22" t="n">
        <v>7348.908203125</v>
      </c>
    </row>
    <row r="23">
      <c r="A23" s="2" t="n">
        <v>44594</v>
      </c>
      <c r="B23" t="n">
        <v>2245.86328125</v>
      </c>
      <c r="C23" t="n">
        <v>2217.645751953125</v>
      </c>
      <c r="D23" t="n">
        <v>728.4463500976562</v>
      </c>
      <c r="E23" t="n">
        <v>367.4702758789062</v>
      </c>
      <c r="F23" t="n">
        <v>388.2512817382812</v>
      </c>
      <c r="G23" t="n">
        <v>1737.425903320312</v>
      </c>
      <c r="I23" t="n">
        <v>1884.359252929688</v>
      </c>
      <c r="J23" t="n">
        <v>1412.752075195312</v>
      </c>
      <c r="K23" t="n">
        <v>7275.33349609375</v>
      </c>
    </row>
    <row r="24">
      <c r="A24" s="2" t="n">
        <v>44595</v>
      </c>
      <c r="B24" t="n">
        <v>2254.761962890625</v>
      </c>
      <c r="C24" t="n">
        <v>2205.195068359375</v>
      </c>
      <c r="D24" t="n">
        <v>716.031982421875</v>
      </c>
      <c r="E24" t="n">
        <v>369.3076171875</v>
      </c>
      <c r="F24" t="n">
        <v>391.8466186523438</v>
      </c>
      <c r="G24" t="n">
        <v>1693.064575195312</v>
      </c>
      <c r="I24" t="n">
        <v>1837.7421875</v>
      </c>
      <c r="J24" t="n">
        <v>1412.375610351562</v>
      </c>
      <c r="K24" t="n">
        <v>7211.14599609375</v>
      </c>
    </row>
    <row r="25">
      <c r="A25" s="2" t="n">
        <v>44596</v>
      </c>
      <c r="B25" t="n">
        <v>2283.706298828125</v>
      </c>
      <c r="C25" t="n">
        <v>2187.0712890625</v>
      </c>
      <c r="D25" t="n">
        <v>710.606689453125</v>
      </c>
      <c r="E25" t="n">
        <v>367.8570556640625</v>
      </c>
      <c r="F25" t="n">
        <v>388.2026672363281</v>
      </c>
      <c r="G25" t="n">
        <v>1695.605102539062</v>
      </c>
      <c r="I25" t="n">
        <v>1851.332763671875</v>
      </c>
      <c r="J25" t="n">
        <v>1403.339599609375</v>
      </c>
      <c r="K25" t="n">
        <v>7274.013671875</v>
      </c>
    </row>
    <row r="26">
      <c r="A26" s="2" t="n">
        <v>44599</v>
      </c>
      <c r="B26" t="n">
        <v>2208.019775390625</v>
      </c>
      <c r="C26" t="n">
        <v>2194.234130859375</v>
      </c>
      <c r="D26" t="n">
        <v>699.072021484375</v>
      </c>
      <c r="E26" t="n">
        <v>370.0328674316406</v>
      </c>
      <c r="F26" t="n">
        <v>376.201904296875</v>
      </c>
      <c r="G26" t="n">
        <v>1673.18017578125</v>
      </c>
      <c r="I26" t="n">
        <v>1791.029907226562</v>
      </c>
      <c r="J26" t="n">
        <v>1399.285034179688</v>
      </c>
      <c r="K26" t="n">
        <v>7303.05224609375</v>
      </c>
    </row>
    <row r="27">
      <c r="A27" s="2" t="n">
        <v>44600</v>
      </c>
      <c r="B27" t="n">
        <v>2172.0830078125</v>
      </c>
      <c r="C27" t="n">
        <v>2215.91552734375</v>
      </c>
      <c r="D27" t="n">
        <v>701.6624755859375</v>
      </c>
      <c r="E27" t="n">
        <v>363.8922424316406</v>
      </c>
      <c r="F27" t="n">
        <v>373.6754455566406</v>
      </c>
      <c r="G27" t="n">
        <v>1678.505493164062</v>
      </c>
      <c r="I27" t="n">
        <v>1782.5712890625</v>
      </c>
      <c r="J27" t="n">
        <v>1369.07861328125</v>
      </c>
      <c r="K27" t="n">
        <v>7256.12109375</v>
      </c>
    </row>
    <row r="28">
      <c r="A28" s="2" t="n">
        <v>44601</v>
      </c>
      <c r="B28" t="n">
        <v>2191.39599609375</v>
      </c>
      <c r="C28" t="n">
        <v>2221.251220703125</v>
      </c>
      <c r="D28" t="n">
        <v>716.9605712890625</v>
      </c>
      <c r="E28" t="n">
        <v>370.1779174804688</v>
      </c>
      <c r="F28" t="n">
        <v>375.424560546875</v>
      </c>
      <c r="G28" t="n">
        <v>1699.904541015625</v>
      </c>
      <c r="I28" t="n">
        <v>1795.11669921875</v>
      </c>
      <c r="J28" t="n">
        <v>1400.2119140625</v>
      </c>
      <c r="K28" t="n">
        <v>7336.9794921875</v>
      </c>
    </row>
    <row r="29">
      <c r="A29" s="2" t="n">
        <v>44602</v>
      </c>
      <c r="B29" t="n">
        <v>2188.462890625</v>
      </c>
      <c r="C29" t="n">
        <v>2214.761474609375</v>
      </c>
      <c r="D29" t="n">
        <v>714.614501953125</v>
      </c>
      <c r="E29" t="n">
        <v>362.4900817871094</v>
      </c>
      <c r="F29" t="n">
        <v>380.0887756347656</v>
      </c>
      <c r="G29" t="n">
        <v>1728.094482421875</v>
      </c>
      <c r="I29" t="n">
        <v>1806.71142578125</v>
      </c>
      <c r="J29" t="n">
        <v>1414.6923828125</v>
      </c>
      <c r="K29" t="n">
        <v>7308.087890625</v>
      </c>
    </row>
    <row r="30">
      <c r="A30" s="2" t="n">
        <v>44603</v>
      </c>
      <c r="B30" t="n">
        <v>2131.0126953125</v>
      </c>
      <c r="C30" t="n">
        <v>2162.650390625</v>
      </c>
      <c r="D30" t="n">
        <v>707.4298095703125</v>
      </c>
      <c r="E30" t="n">
        <v>355.7692260742188</v>
      </c>
      <c r="F30" t="n">
        <v>367.8937377929688</v>
      </c>
      <c r="G30" t="n">
        <v>1671.0302734375</v>
      </c>
      <c r="I30" t="n">
        <v>1778.437133789062</v>
      </c>
      <c r="J30" t="n">
        <v>1391.175903320312</v>
      </c>
      <c r="K30" t="n">
        <v>7160.5478515625</v>
      </c>
    </row>
    <row r="31">
      <c r="A31" s="2" t="n">
        <v>44606</v>
      </c>
      <c r="B31" t="n">
        <v>2044.71630859375</v>
      </c>
      <c r="C31" t="n">
        <v>2070.87939453125</v>
      </c>
      <c r="D31" t="n">
        <v>680.108154296875</v>
      </c>
      <c r="E31" t="n">
        <v>343.3912963867188</v>
      </c>
      <c r="F31" t="n">
        <v>345.0096435546875</v>
      </c>
      <c r="G31" t="n">
        <v>1605.367553710938</v>
      </c>
      <c r="I31" t="n">
        <v>1709.770629882812</v>
      </c>
      <c r="J31" t="n">
        <v>1349.819580078125</v>
      </c>
      <c r="K31" t="n">
        <v>6931.26806640625</v>
      </c>
    </row>
    <row r="32">
      <c r="A32" s="2" t="n">
        <v>44607</v>
      </c>
      <c r="B32" t="n">
        <v>2000.565795898438</v>
      </c>
      <c r="C32" t="n">
        <v>2148.180908203125</v>
      </c>
      <c r="D32" t="n">
        <v>704.3994140625</v>
      </c>
      <c r="E32" t="n">
        <v>351.5626220703125</v>
      </c>
      <c r="F32" t="n">
        <v>361.0430603027344</v>
      </c>
      <c r="G32" t="n">
        <v>1672.935791015625</v>
      </c>
      <c r="I32" t="n">
        <v>1782.999145507812</v>
      </c>
      <c r="J32" t="n">
        <v>1402.470825195312</v>
      </c>
      <c r="K32" t="n">
        <v>7127.98876953125</v>
      </c>
    </row>
    <row r="33">
      <c r="A33" s="2" t="n">
        <v>44608</v>
      </c>
      <c r="B33" t="n">
        <v>1988.29345703125</v>
      </c>
      <c r="C33" t="n">
        <v>2153.083740234375</v>
      </c>
      <c r="D33" t="n">
        <v>724.096435546875</v>
      </c>
      <c r="E33" t="n">
        <v>348.806640625</v>
      </c>
      <c r="F33" t="n">
        <v>357.4477233886719</v>
      </c>
      <c r="G33" t="n">
        <v>1681.925537109375</v>
      </c>
      <c r="I33" t="n">
        <v>1768.410278320312</v>
      </c>
      <c r="J33" t="n">
        <v>1386.831909179688</v>
      </c>
      <c r="K33" t="n">
        <v>7019.0693359375</v>
      </c>
    </row>
    <row r="34">
      <c r="A34" s="2" t="n">
        <v>44609</v>
      </c>
      <c r="B34" t="n">
        <v>2010.392944335938</v>
      </c>
      <c r="C34" t="n">
        <v>2141.017822265625</v>
      </c>
      <c r="D34" t="n">
        <v>717.6937255859375</v>
      </c>
      <c r="E34" t="n">
        <v>347.9363098144531</v>
      </c>
      <c r="F34" t="n">
        <v>355.2613220214844</v>
      </c>
      <c r="G34" t="n">
        <v>1672.105346679688</v>
      </c>
      <c r="I34" t="n">
        <v>1776.013427734375</v>
      </c>
      <c r="J34" t="n">
        <v>1418.94970703125</v>
      </c>
      <c r="K34" t="n">
        <v>6889.07958984375</v>
      </c>
    </row>
    <row r="35">
      <c r="A35" s="2" t="n">
        <v>44610</v>
      </c>
      <c r="B35" t="n">
        <v>2019.92724609375</v>
      </c>
      <c r="C35" t="n">
        <v>2097.0791015625</v>
      </c>
      <c r="D35" t="n">
        <v>711.144287109375</v>
      </c>
      <c r="E35" t="n">
        <v>327.193603515625</v>
      </c>
      <c r="F35" t="n">
        <v>349.4795532226562</v>
      </c>
      <c r="G35" t="n">
        <v>1683.34228515625</v>
      </c>
      <c r="I35" t="n">
        <v>1789.699340820312</v>
      </c>
      <c r="J35" t="n">
        <v>1423.380737304688</v>
      </c>
      <c r="K35" t="n">
        <v>6762.609375</v>
      </c>
    </row>
    <row r="36">
      <c r="A36" s="2" t="n">
        <v>44613</v>
      </c>
      <c r="B36" t="n">
        <v>2054.5927734375</v>
      </c>
      <c r="C36" t="n">
        <v>2100.6845703125</v>
      </c>
      <c r="D36" t="n">
        <v>695.1129760742188</v>
      </c>
      <c r="E36" t="n">
        <v>327.3869934082031</v>
      </c>
      <c r="F36" t="n">
        <v>336.7014770507812</v>
      </c>
      <c r="G36" t="n">
        <v>1653.7353515625</v>
      </c>
      <c r="I36" t="n">
        <v>1771.499145507812</v>
      </c>
      <c r="J36" t="n">
        <v>1399.169311523438</v>
      </c>
      <c r="K36" t="n">
        <v>6661.755859375</v>
      </c>
    </row>
    <row r="37">
      <c r="A37" s="2" t="n">
        <v>44614</v>
      </c>
      <c r="B37" t="n">
        <v>2021.540893554688</v>
      </c>
      <c r="C37" t="n">
        <v>2081.936279296875</v>
      </c>
      <c r="D37" t="n">
        <v>689.6878051757812</v>
      </c>
      <c r="E37" t="n">
        <v>326.2265625</v>
      </c>
      <c r="F37" t="n">
        <v>315.1777954101562</v>
      </c>
      <c r="G37" t="n">
        <v>1645.625122070312</v>
      </c>
      <c r="I37" t="n">
        <v>1752.96630859375</v>
      </c>
      <c r="J37" t="n">
        <v>1394.130004882812</v>
      </c>
      <c r="K37" t="n">
        <v>6599.27783203125</v>
      </c>
    </row>
    <row r="38">
      <c r="A38" s="2" t="n">
        <v>44615</v>
      </c>
      <c r="B38" t="n">
        <v>2050.779296875</v>
      </c>
      <c r="C38" t="n">
        <v>2068.3798828125</v>
      </c>
      <c r="D38" t="n">
        <v>690.8119506835938</v>
      </c>
      <c r="E38" t="n">
        <v>320.0375671386719</v>
      </c>
      <c r="F38" t="n">
        <v>334.4665222167969</v>
      </c>
      <c r="G38" t="n">
        <v>1631.603515625</v>
      </c>
      <c r="I38" t="n">
        <v>1730.01416015625</v>
      </c>
      <c r="J38" t="n">
        <v>1388.106079101562</v>
      </c>
      <c r="K38" t="n">
        <v>6629.24609375</v>
      </c>
    </row>
    <row r="39">
      <c r="A39" s="2" t="n">
        <v>44616</v>
      </c>
      <c r="B39" t="n">
        <v>2000.272338867188</v>
      </c>
      <c r="C39" t="n">
        <v>1936.3720703125</v>
      </c>
      <c r="D39" t="n">
        <v>640.1276245117188</v>
      </c>
      <c r="E39" t="n">
        <v>296.8289794921875</v>
      </c>
      <c r="F39" t="n">
        <v>311.4366760253906</v>
      </c>
      <c r="G39" t="n">
        <v>1509.02294921875</v>
      </c>
      <c r="I39" t="n">
        <v>1670.1865234375</v>
      </c>
      <c r="J39" t="n">
        <v>1323.92822265625</v>
      </c>
      <c r="K39" t="n">
        <v>6275.5498046875</v>
      </c>
    </row>
    <row r="40">
      <c r="A40" s="2" t="n">
        <v>44617</v>
      </c>
      <c r="B40" t="n">
        <v>2084.710693359375</v>
      </c>
      <c r="C40" t="n">
        <v>1980.166137695312</v>
      </c>
      <c r="D40" t="n">
        <v>679.5216674804688</v>
      </c>
      <c r="E40" t="n">
        <v>298.521240234375</v>
      </c>
      <c r="F40" t="n">
        <v>338.9363708496094</v>
      </c>
      <c r="G40" t="n">
        <v>1531.985595703125</v>
      </c>
      <c r="I40" t="n">
        <v>1688.909423828125</v>
      </c>
      <c r="J40" t="n">
        <v>1384.949462890625</v>
      </c>
      <c r="K40" t="n">
        <v>6423.9697265625</v>
      </c>
    </row>
    <row r="41">
      <c r="A41" s="2" t="n">
        <v>44620</v>
      </c>
      <c r="B41" t="n">
        <v>2111.6513671875</v>
      </c>
      <c r="C41" t="n">
        <v>2008.625</v>
      </c>
      <c r="D41" t="n">
        <v>691.5939331054688</v>
      </c>
      <c r="E41" t="n">
        <v>303.8882751464844</v>
      </c>
      <c r="F41" t="n">
        <v>340.8312683105469</v>
      </c>
      <c r="G41" t="n">
        <v>1561.934448242188</v>
      </c>
      <c r="I41" t="n">
        <v>1726.640258789062</v>
      </c>
      <c r="J41" t="n">
        <v>1359.695190429688</v>
      </c>
      <c r="K41" t="n">
        <v>6421.67236328125</v>
      </c>
    </row>
    <row r="42">
      <c r="A42" s="2" t="n">
        <v>44622</v>
      </c>
      <c r="B42" t="n">
        <v>2130.963623046875</v>
      </c>
      <c r="C42" t="n">
        <v>1988.050048828125</v>
      </c>
      <c r="D42" t="n">
        <v>694.3309936523438</v>
      </c>
      <c r="E42" t="n">
        <v>294.1212463378906</v>
      </c>
      <c r="F42" t="n">
        <v>337.0415649414062</v>
      </c>
      <c r="G42" t="n">
        <v>1513.078247070312</v>
      </c>
      <c r="I42" t="n">
        <v>1695.989868164062</v>
      </c>
      <c r="J42" t="n">
        <v>1374.031005859375</v>
      </c>
      <c r="K42" t="n">
        <v>6256.875</v>
      </c>
    </row>
    <row r="43">
      <c r="A43" s="2" t="n">
        <v>44623</v>
      </c>
      <c r="B43" t="n">
        <v>2111.6513671875</v>
      </c>
      <c r="C43" t="n">
        <v>1880.607421875</v>
      </c>
      <c r="D43" t="n">
        <v>690.8119506835938</v>
      </c>
      <c r="E43" t="n">
        <v>280.6312561035156</v>
      </c>
      <c r="F43" t="n">
        <v>329.4620971679688</v>
      </c>
      <c r="G43" t="n">
        <v>1469.205200195312</v>
      </c>
      <c r="I43" t="n">
        <v>1665.386962890625</v>
      </c>
      <c r="J43" t="n">
        <v>1369.7158203125</v>
      </c>
      <c r="K43" t="n">
        <v>5847.54638671875</v>
      </c>
    </row>
    <row r="44">
      <c r="A44" s="2" t="n">
        <v>44624</v>
      </c>
      <c r="B44" t="n">
        <v>2107.6904296875</v>
      </c>
      <c r="C44" t="n">
        <v>1933.054931640625</v>
      </c>
      <c r="D44" t="n">
        <v>684.4092407226562</v>
      </c>
      <c r="E44" t="n">
        <v>282.9521179199219</v>
      </c>
      <c r="F44" t="n">
        <v>318.3359375</v>
      </c>
      <c r="G44" t="n">
        <v>1443.800048828125</v>
      </c>
      <c r="I44" t="n">
        <v>1626.848266601562</v>
      </c>
      <c r="J44" t="n">
        <v>1326.245239257812</v>
      </c>
      <c r="K44" t="n">
        <v>5915.59619140625</v>
      </c>
    </row>
    <row r="45">
      <c r="A45" s="2" t="n">
        <v>44627</v>
      </c>
      <c r="B45" t="n">
        <v>2062.26904296875</v>
      </c>
      <c r="C45" t="n">
        <v>1874.983032226562</v>
      </c>
      <c r="D45" t="n">
        <v>662.5616455078125</v>
      </c>
      <c r="E45" t="n">
        <v>271.9280090332031</v>
      </c>
      <c r="F45" t="n">
        <v>304.7318420410156</v>
      </c>
      <c r="G45" t="n">
        <v>1413.460327148438</v>
      </c>
      <c r="I45" t="n">
        <v>1553.382202148438</v>
      </c>
      <c r="J45" t="n">
        <v>1286.278930664062</v>
      </c>
      <c r="K45" t="n">
        <v>5571.23779296875</v>
      </c>
    </row>
    <row r="46">
      <c r="A46" s="2" t="n">
        <v>44628</v>
      </c>
      <c r="B46" t="n">
        <v>2087.791259765625</v>
      </c>
      <c r="C46" t="n">
        <v>1886.472290039062</v>
      </c>
      <c r="D46" t="n">
        <v>673.3632202148438</v>
      </c>
      <c r="E46" t="n">
        <v>273.5719604492188</v>
      </c>
      <c r="F46" t="n">
        <v>320.2793579101562</v>
      </c>
      <c r="G46" t="n">
        <v>1424.843627929688</v>
      </c>
      <c r="I46" t="n">
        <v>1576.2392578125</v>
      </c>
      <c r="J46" t="n">
        <v>1303.13427734375</v>
      </c>
      <c r="K46" t="n">
        <v>5703.57470703125</v>
      </c>
    </row>
    <row r="47">
      <c r="A47" s="2" t="n">
        <v>44629</v>
      </c>
      <c r="B47" t="n">
        <v>2095.32080078125</v>
      </c>
      <c r="C47" t="n">
        <v>1923.728759765625</v>
      </c>
      <c r="D47" t="n">
        <v>698.0455322265625</v>
      </c>
      <c r="E47" t="n">
        <v>282.0333862304688</v>
      </c>
      <c r="F47" t="n">
        <v>329.60791015625</v>
      </c>
      <c r="G47" t="n">
        <v>1459.189819335938</v>
      </c>
      <c r="I47" t="n">
        <v>1607.079833984375</v>
      </c>
      <c r="J47" t="n">
        <v>1321.090087890625</v>
      </c>
      <c r="K47" t="n">
        <v>5883.3798828125</v>
      </c>
    </row>
    <row r="48">
      <c r="A48" s="2" t="n">
        <v>44630</v>
      </c>
      <c r="B48" t="n">
        <v>2110.184326171875</v>
      </c>
      <c r="C48" t="n">
        <v>1968.6767578125</v>
      </c>
      <c r="D48" t="n">
        <v>713.9791259765625</v>
      </c>
      <c r="E48" t="n">
        <v>283.5323181152344</v>
      </c>
      <c r="F48" t="n">
        <v>344.6209411621094</v>
      </c>
      <c r="G48" t="n">
        <v>1519.331787109375</v>
      </c>
      <c r="I48" t="n">
        <v>1642.482177734375</v>
      </c>
      <c r="J48" t="n">
        <v>1345.504150390625</v>
      </c>
      <c r="K48" t="n">
        <v>5917.7958984375</v>
      </c>
    </row>
    <row r="49">
      <c r="A49" s="2" t="n">
        <v>44631</v>
      </c>
      <c r="B49" t="n">
        <v>2073.025146484375</v>
      </c>
      <c r="C49" t="n">
        <v>1963.196533203125</v>
      </c>
      <c r="D49" t="n">
        <v>713.0504760742188</v>
      </c>
      <c r="E49" t="n">
        <v>283.7740783691406</v>
      </c>
      <c r="F49" t="n">
        <v>343.7463989257812</v>
      </c>
      <c r="G49" t="n">
        <v>1530.422119140625</v>
      </c>
      <c r="I49" t="n">
        <v>1642.910034179688</v>
      </c>
      <c r="J49" t="n">
        <v>1367.022338867188</v>
      </c>
      <c r="K49" t="n">
        <v>5886.94921875</v>
      </c>
    </row>
    <row r="50">
      <c r="A50" s="2" t="n">
        <v>44634</v>
      </c>
      <c r="B50" t="n">
        <v>2032.492797851562</v>
      </c>
      <c r="C50" t="n">
        <v>1978.723999023438</v>
      </c>
      <c r="D50" t="n">
        <v>714.1257934570312</v>
      </c>
      <c r="E50" t="n">
        <v>281.5982971191406</v>
      </c>
      <c r="F50" t="n">
        <v>333.6891174316406</v>
      </c>
      <c r="G50" t="n">
        <v>1541.414794921875</v>
      </c>
      <c r="I50" t="n">
        <v>1660.112060546875</v>
      </c>
      <c r="J50" t="n">
        <v>1366.8486328125</v>
      </c>
      <c r="K50" t="n">
        <v>5901.51611328125</v>
      </c>
    </row>
    <row r="51">
      <c r="A51" s="2" t="n">
        <v>44635</v>
      </c>
      <c r="B51" t="n">
        <v>2045.400756835938</v>
      </c>
      <c r="C51" t="n">
        <v>1980.935424804688</v>
      </c>
      <c r="D51" t="n">
        <v>705.083740234375</v>
      </c>
      <c r="E51" t="n">
        <v>285.3696594238281</v>
      </c>
      <c r="F51" t="n">
        <v>331.5027160644531</v>
      </c>
      <c r="G51" t="n">
        <v>1528.4677734375</v>
      </c>
      <c r="I51" t="n">
        <v>1656.975830078125</v>
      </c>
      <c r="J51" t="n">
        <v>1341.246948242188</v>
      </c>
      <c r="K51" t="n">
        <v>5887.19287109375</v>
      </c>
    </row>
    <row r="52">
      <c r="A52" s="2" t="n">
        <v>44636</v>
      </c>
      <c r="B52" t="n">
        <v>2142.453857421875</v>
      </c>
      <c r="C52" t="n">
        <v>2047.08349609375</v>
      </c>
      <c r="D52" t="n">
        <v>707.527587890625</v>
      </c>
      <c r="E52" t="n">
        <v>299.1498107910156</v>
      </c>
      <c r="F52" t="n">
        <v>345.4469604492188</v>
      </c>
      <c r="G52" t="n">
        <v>1567.357421875</v>
      </c>
      <c r="I52" t="n">
        <v>1669.093505859375</v>
      </c>
      <c r="J52" t="n">
        <v>1366.501098632812</v>
      </c>
      <c r="K52" t="n">
        <v>6165.505859375</v>
      </c>
    </row>
    <row r="53">
      <c r="A53" s="2" t="n">
        <v>44637</v>
      </c>
      <c r="B53" t="n">
        <v>2054.83740234375</v>
      </c>
      <c r="C53" t="n">
        <v>2040.834106445312</v>
      </c>
      <c r="D53" t="n">
        <v>723.4610595703125</v>
      </c>
      <c r="E53" t="n">
        <v>296.1036987304688</v>
      </c>
      <c r="F53" t="n">
        <v>352.7834167480469</v>
      </c>
      <c r="G53" t="n">
        <v>1582.796020507812</v>
      </c>
      <c r="I53" t="n">
        <v>1699.221069335938</v>
      </c>
      <c r="J53" t="n">
        <v>1379.099243164062</v>
      </c>
      <c r="K53" t="n">
        <v>6231.6982421875</v>
      </c>
    </row>
    <row r="54">
      <c r="A54" s="2" t="n">
        <v>44641</v>
      </c>
      <c r="B54" t="n">
        <v>2045.156372070312</v>
      </c>
      <c r="C54" t="n">
        <v>1976.5126953125</v>
      </c>
      <c r="D54" t="n">
        <v>718.6223754882812</v>
      </c>
      <c r="E54" t="n">
        <v>290.446533203125</v>
      </c>
      <c r="F54" t="n">
        <v>343.8921813964844</v>
      </c>
      <c r="G54" t="n">
        <v>1533.548828125</v>
      </c>
      <c r="I54" t="n">
        <v>1669.188598632812</v>
      </c>
      <c r="J54" t="n">
        <v>1360.535278320312</v>
      </c>
      <c r="K54" t="n">
        <v>6053.408203125</v>
      </c>
    </row>
    <row r="55">
      <c r="A55" s="2" t="n">
        <v>44642</v>
      </c>
      <c r="B55" t="n">
        <v>2031.1728515625</v>
      </c>
      <c r="C55" t="n">
        <v>1978.964477539062</v>
      </c>
      <c r="D55" t="n">
        <v>722.5324096679688</v>
      </c>
      <c r="E55" t="n">
        <v>290.9784240722656</v>
      </c>
      <c r="F55" t="n">
        <v>348.5078430175781</v>
      </c>
      <c r="G55" t="n">
        <v>1546.300415039062</v>
      </c>
      <c r="I55" t="n">
        <v>1686.058227539062</v>
      </c>
      <c r="J55" t="n">
        <v>1343.303344726562</v>
      </c>
      <c r="K55" t="n">
        <v>6073.30517578125</v>
      </c>
    </row>
    <row r="56">
      <c r="A56" s="2" t="n">
        <v>44643</v>
      </c>
      <c r="B56" t="n">
        <v>2005.406005859375</v>
      </c>
      <c r="C56" t="n">
        <v>1989.973266601562</v>
      </c>
      <c r="D56" t="n">
        <v>717.2537841796875</v>
      </c>
      <c r="E56" t="n">
        <v>288.0289916992188</v>
      </c>
      <c r="F56" t="n">
        <v>346.8559265136719</v>
      </c>
      <c r="G56" t="n">
        <v>1545.909423828125</v>
      </c>
      <c r="I56" t="n">
        <v>1679.595458984375</v>
      </c>
      <c r="J56" t="n">
        <v>1329.923217773438</v>
      </c>
      <c r="K56" t="n">
        <v>6095.2060546875</v>
      </c>
    </row>
    <row r="57">
      <c r="A57" s="2" t="n">
        <v>44644</v>
      </c>
      <c r="B57" t="n">
        <v>1993.525268554688</v>
      </c>
      <c r="C57" t="n">
        <v>2000.21240234375</v>
      </c>
      <c r="D57" t="n">
        <v>716.9605712890625</v>
      </c>
      <c r="E57" t="n">
        <v>287.25537109375</v>
      </c>
      <c r="F57" t="n">
        <v>346.5158386230469</v>
      </c>
      <c r="G57" t="n">
        <v>1562.813842773438</v>
      </c>
      <c r="I57" t="n">
        <v>1683.68212890625</v>
      </c>
      <c r="J57" t="n">
        <v>1328.90966796875</v>
      </c>
      <c r="K57" t="n">
        <v>6210.4326171875</v>
      </c>
    </row>
    <row r="58">
      <c r="A58" s="2" t="n">
        <v>44645</v>
      </c>
      <c r="B58" t="n">
        <v>1945.267333984375</v>
      </c>
      <c r="C58" t="n">
        <v>1984.636840820312</v>
      </c>
      <c r="D58" t="n">
        <v>726.5401611328125</v>
      </c>
      <c r="E58" t="n">
        <v>287.9806213378906</v>
      </c>
      <c r="F58" t="n">
        <v>354.7754821777344</v>
      </c>
      <c r="G58" t="n">
        <v>1554.65478515625</v>
      </c>
      <c r="I58" t="n">
        <v>1664.24658203125</v>
      </c>
      <c r="J58" t="n">
        <v>1317.03564453125</v>
      </c>
      <c r="K58" t="n">
        <v>6172.15478515625</v>
      </c>
    </row>
    <row r="59">
      <c r="A59" s="2" t="n">
        <v>44648</v>
      </c>
      <c r="B59" t="n">
        <v>1958.56640625</v>
      </c>
      <c r="C59" t="n">
        <v>1980.26220703125</v>
      </c>
      <c r="D59" t="n">
        <v>720.4307250976562</v>
      </c>
      <c r="E59" t="n">
        <v>282.178466796875</v>
      </c>
      <c r="F59" t="n">
        <v>353.51220703125</v>
      </c>
      <c r="G59" t="n">
        <v>1574.099731445312</v>
      </c>
      <c r="I59" t="n">
        <v>1655.217529296875</v>
      </c>
      <c r="J59" t="n">
        <v>1316.137817382812</v>
      </c>
      <c r="K59" t="n">
        <v>6218.3525390625</v>
      </c>
    </row>
    <row r="60">
      <c r="A60" s="2" t="n">
        <v>44649</v>
      </c>
      <c r="B60" t="n">
        <v>1993.671630859375</v>
      </c>
      <c r="C60" t="n">
        <v>2046.506713867188</v>
      </c>
      <c r="D60" t="n">
        <v>744.8197631835938</v>
      </c>
      <c r="E60" t="n">
        <v>292.477294921875</v>
      </c>
      <c r="F60" t="n">
        <v>362.4034423828125</v>
      </c>
      <c r="G60" t="n">
        <v>1586.557983398438</v>
      </c>
      <c r="I60" t="n">
        <v>1660.017333984375</v>
      </c>
      <c r="J60" t="n">
        <v>1332.211181640625</v>
      </c>
      <c r="K60" t="n">
        <v>6381.2919921875</v>
      </c>
    </row>
    <row r="61">
      <c r="A61" s="2" t="n">
        <v>44650</v>
      </c>
      <c r="B61" t="n">
        <v>2037.382202148438</v>
      </c>
      <c r="C61" t="n">
        <v>2067.9951171875</v>
      </c>
      <c r="D61" t="n">
        <v>750.1473388671875</v>
      </c>
      <c r="E61" t="n">
        <v>299.291748046875</v>
      </c>
      <c r="F61" t="n">
        <v>372.0235290527344</v>
      </c>
      <c r="G61" t="n">
        <v>1629.551391601562</v>
      </c>
      <c r="I61" t="n">
        <v>1685.630493164062</v>
      </c>
      <c r="J61" t="n">
        <v>1357.37841796875</v>
      </c>
      <c r="K61" t="n">
        <v>6494.80712890625</v>
      </c>
    </row>
    <row r="62">
      <c r="A62" s="2" t="n">
        <v>44651</v>
      </c>
      <c r="B62" t="n">
        <v>2110.184326171875</v>
      </c>
      <c r="C62" t="n">
        <v>2068.427734375</v>
      </c>
      <c r="D62" t="n">
        <v>756.79443359375</v>
      </c>
      <c r="E62" t="n">
        <v>295.5388793945312</v>
      </c>
      <c r="F62" t="n">
        <v>369.69140625</v>
      </c>
      <c r="G62" t="n">
        <v>1625.93603515625</v>
      </c>
      <c r="I62" t="n">
        <v>1679.975463867188</v>
      </c>
      <c r="J62" t="n">
        <v>1371.714233398438</v>
      </c>
      <c r="K62" t="n">
        <v>6455.306640625</v>
      </c>
    </row>
    <row r="63">
      <c r="A63" s="2" t="n">
        <v>44652</v>
      </c>
      <c r="B63" t="n">
        <v>2067.50048828125</v>
      </c>
      <c r="C63" t="n">
        <v>2068.091552734375</v>
      </c>
      <c r="D63" t="n">
        <v>768.0847778320312</v>
      </c>
      <c r="E63" t="n">
        <v>301.1682434082031</v>
      </c>
      <c r="F63" t="n">
        <v>375.035888671875</v>
      </c>
      <c r="G63" t="n">
        <v>1631.750122070312</v>
      </c>
      <c r="I63" t="n">
        <v>1701.312133789062</v>
      </c>
      <c r="J63" t="n">
        <v>1371.135009765625</v>
      </c>
      <c r="K63" t="n">
        <v>6522.037109375</v>
      </c>
    </row>
    <row r="64">
      <c r="A64" s="2" t="n">
        <v>44655</v>
      </c>
      <c r="B64" t="n">
        <v>2083.39111328125</v>
      </c>
      <c r="C64" t="n">
        <v>2094.226318359375</v>
      </c>
      <c r="D64" t="n">
        <v>800.1472778320312</v>
      </c>
      <c r="E64" t="n">
        <v>307.7850952148438</v>
      </c>
      <c r="F64" t="n">
        <v>376.34765625</v>
      </c>
      <c r="G64" t="n">
        <v>1641.277099609375</v>
      </c>
      <c r="I64" t="n">
        <v>1735.764038085938</v>
      </c>
      <c r="J64" t="n">
        <v>1406.119873046875</v>
      </c>
      <c r="K64" t="n">
        <v>6593.75390625</v>
      </c>
    </row>
    <row r="65">
      <c r="A65" s="2" t="n">
        <v>44656</v>
      </c>
      <c r="B65" t="n">
        <v>2158.6865234375</v>
      </c>
      <c r="C65" t="n">
        <v>2124.067138671875</v>
      </c>
      <c r="D65" t="n">
        <v>828.984130859375</v>
      </c>
      <c r="E65" t="n">
        <v>312.8712158203125</v>
      </c>
      <c r="F65" t="n">
        <v>383.0525817871094</v>
      </c>
      <c r="G65" t="n">
        <v>1663.360107421875</v>
      </c>
      <c r="I65" t="n">
        <v>1744.983154296875</v>
      </c>
      <c r="J65" t="n">
        <v>1411.651611328125</v>
      </c>
      <c r="K65" t="n">
        <v>6576.39892578125</v>
      </c>
    </row>
    <row r="66">
      <c r="A66" s="2" t="n">
        <v>44657</v>
      </c>
      <c r="B66" t="n">
        <v>2160.544677734375</v>
      </c>
      <c r="C66" t="n">
        <v>2119.966552734375</v>
      </c>
      <c r="D66" t="n">
        <v>830.7435913085938</v>
      </c>
      <c r="E66" t="n">
        <v>316.7228698730469</v>
      </c>
      <c r="F66" t="n">
        <v>386.7936706542969</v>
      </c>
      <c r="G66" t="n">
        <v>1660.868286132812</v>
      </c>
      <c r="I66" t="n">
        <v>1760.902221679688</v>
      </c>
      <c r="J66" t="n">
        <v>1424.104858398438</v>
      </c>
      <c r="K66" t="n">
        <v>6586.17626953125</v>
      </c>
    </row>
    <row r="67">
      <c r="A67" s="2" t="n">
        <v>44658</v>
      </c>
      <c r="B67" t="n">
        <v>2143.626953125</v>
      </c>
      <c r="C67" t="n">
        <v>2111.27099609375</v>
      </c>
      <c r="D67" t="n">
        <v>799.0232543945312</v>
      </c>
      <c r="E67" t="n">
        <v>321.5621032714844</v>
      </c>
      <c r="F67" t="n">
        <v>389.9031982421875</v>
      </c>
      <c r="G67" t="n">
        <v>1643.4755859375</v>
      </c>
      <c r="I67" t="n">
        <v>1735.716674804688</v>
      </c>
      <c r="J67" t="n">
        <v>1431.026489257812</v>
      </c>
      <c r="K67" t="n">
        <v>6586.6650390625</v>
      </c>
    </row>
    <row r="68">
      <c r="A68" s="2" t="n">
        <v>44659</v>
      </c>
      <c r="B68" t="n">
        <v>2189.391845703125</v>
      </c>
      <c r="C68" t="n">
        <v>2144.718505859375</v>
      </c>
      <c r="D68" t="n">
        <v>820.4308471679688</v>
      </c>
      <c r="E68" t="n">
        <v>333.1663818359375</v>
      </c>
      <c r="F68" t="n">
        <v>384.8988342285156</v>
      </c>
      <c r="G68" t="n">
        <v>1730.732666015625</v>
      </c>
      <c r="I68" t="n">
        <v>1739.945922851562</v>
      </c>
      <c r="J68" t="n">
        <v>1458.8291015625</v>
      </c>
      <c r="K68" t="n">
        <v>6684.78125</v>
      </c>
    </row>
    <row r="69">
      <c r="A69" s="2" t="n">
        <v>44662</v>
      </c>
      <c r="B69" t="n">
        <v>2165.77587890625</v>
      </c>
      <c r="C69" t="n">
        <v>2206.326416015625</v>
      </c>
      <c r="D69" t="n">
        <v>835.3379516601562</v>
      </c>
      <c r="E69" t="n">
        <v>355.7330322265625</v>
      </c>
      <c r="F69" t="n">
        <v>391.7980651855469</v>
      </c>
      <c r="G69" t="n">
        <v>1778.514282226562</v>
      </c>
      <c r="I69" t="n">
        <v>1693.138549804688</v>
      </c>
      <c r="J69" t="n">
        <v>1447.795043945312</v>
      </c>
      <c r="K69" t="n">
        <v>6706.04736328125</v>
      </c>
    </row>
    <row r="70">
      <c r="A70" s="2" t="n">
        <v>44663</v>
      </c>
      <c r="B70" t="n">
        <v>2157.659423828125</v>
      </c>
      <c r="C70" t="n">
        <v>2155.439208984375</v>
      </c>
      <c r="D70" t="n">
        <v>825.9049072265625</v>
      </c>
      <c r="E70" t="n">
        <v>355.1898498535156</v>
      </c>
      <c r="F70" t="n">
        <v>382.4209289550781</v>
      </c>
      <c r="G70" t="n">
        <v>1715.343017578125</v>
      </c>
      <c r="I70" t="n">
        <v>1661.015014648438</v>
      </c>
      <c r="J70" t="n">
        <v>1419.442138671875</v>
      </c>
      <c r="K70" t="n">
        <v>6624.69873046875</v>
      </c>
    </row>
    <row r="71">
      <c r="A71" s="2" t="n">
        <v>44664</v>
      </c>
      <c r="B71" t="n">
        <v>2177.412841796875</v>
      </c>
      <c r="C71" t="n">
        <v>2182.364990234375</v>
      </c>
      <c r="D71" t="n">
        <v>821.6038818359375</v>
      </c>
      <c r="E71" t="n">
        <v>364.6214294433594</v>
      </c>
      <c r="F71" t="n">
        <v>380.2345581054688</v>
      </c>
      <c r="G71" t="n">
        <v>1725.554077148438</v>
      </c>
      <c r="I71" t="n">
        <v>1673.46533203125</v>
      </c>
      <c r="J71" t="n">
        <v>1428.941284179688</v>
      </c>
      <c r="K71" t="n">
        <v>6580.2119140625</v>
      </c>
    </row>
    <row r="72">
      <c r="A72" s="2" t="n">
        <v>44669</v>
      </c>
      <c r="B72" t="n">
        <v>2135.1689453125</v>
      </c>
      <c r="C72" t="n">
        <v>2129.551025390625</v>
      </c>
      <c r="D72" t="n">
        <v>823.75439453125</v>
      </c>
      <c r="E72" t="n">
        <v>358.893310546875</v>
      </c>
      <c r="F72" t="n">
        <v>377.8538208007812</v>
      </c>
      <c r="G72" t="n">
        <v>1701.467895507812</v>
      </c>
      <c r="I72" t="n">
        <v>1652.128784179688</v>
      </c>
      <c r="J72" t="n">
        <v>1415.735107421875</v>
      </c>
      <c r="K72" t="n">
        <v>6491.7763671875</v>
      </c>
    </row>
    <row r="73">
      <c r="A73" s="2" t="n">
        <v>44670</v>
      </c>
      <c r="B73" t="n">
        <v>2104.5615234375</v>
      </c>
      <c r="C73" t="n">
        <v>2032.025756835938</v>
      </c>
      <c r="D73" t="n">
        <v>800.8804931640625</v>
      </c>
      <c r="E73" t="n">
        <v>349.8568115234375</v>
      </c>
      <c r="F73" t="n">
        <v>367.1163024902344</v>
      </c>
      <c r="G73" t="n">
        <v>1681.046020507812</v>
      </c>
      <c r="I73" t="n">
        <v>1621.145751953125</v>
      </c>
      <c r="J73" t="n">
        <v>1379.736206054688</v>
      </c>
      <c r="K73" t="n">
        <v>6439.07666015625</v>
      </c>
    </row>
    <row r="74">
      <c r="A74" s="2" t="n">
        <v>44671</v>
      </c>
      <c r="B74" t="n">
        <v>2090.13818359375</v>
      </c>
      <c r="C74" t="n">
        <v>2181.969482421875</v>
      </c>
      <c r="D74" t="n">
        <v>809.0427856445312</v>
      </c>
      <c r="E74" t="n">
        <v>366.6953430175781</v>
      </c>
      <c r="F74" t="n">
        <v>367.0191650390625</v>
      </c>
      <c r="G74" t="n">
        <v>1696.87548828125</v>
      </c>
      <c r="I74" t="n">
        <v>1607.697631835938</v>
      </c>
      <c r="J74" t="n">
        <v>1380.75</v>
      </c>
      <c r="K74" t="n">
        <v>6655.595703125</v>
      </c>
    </row>
    <row r="75">
      <c r="A75" s="2" t="n">
        <v>44672</v>
      </c>
      <c r="B75" t="n">
        <v>2096.05419921875</v>
      </c>
      <c r="C75" t="n">
        <v>2243.083740234375</v>
      </c>
      <c r="D75" t="n">
        <v>831.3790283203125</v>
      </c>
      <c r="E75" t="n">
        <v>372.6703491210938</v>
      </c>
      <c r="F75" t="n">
        <v>378.8255615234375</v>
      </c>
      <c r="G75" t="n">
        <v>1723.892822265625</v>
      </c>
      <c r="I75" t="n">
        <v>1629.461791992188</v>
      </c>
      <c r="J75" t="n">
        <v>1378.462036132812</v>
      </c>
      <c r="K75" t="n">
        <v>6694.06982421875</v>
      </c>
    </row>
    <row r="76">
      <c r="A76" s="2" t="n">
        <v>44673</v>
      </c>
      <c r="B76" t="n">
        <v>2113.264892578125</v>
      </c>
      <c r="C76" t="n">
        <v>2236.315185546875</v>
      </c>
      <c r="D76" t="n">
        <v>854.4973754882812</v>
      </c>
      <c r="E76" t="n">
        <v>369.5593872070312</v>
      </c>
      <c r="F76" t="n">
        <v>368.9625854492188</v>
      </c>
      <c r="G76" t="n">
        <v>1677.577270507812</v>
      </c>
      <c r="I76" t="n">
        <v>1610.311279296875</v>
      </c>
      <c r="J76" t="n">
        <v>1355.206298828125</v>
      </c>
      <c r="K76" t="n">
        <v>6593.94970703125</v>
      </c>
    </row>
    <row r="77">
      <c r="A77" s="2" t="n">
        <v>44676</v>
      </c>
      <c r="B77" t="n">
        <v>2053.516845703125</v>
      </c>
      <c r="C77" t="n">
        <v>2235.12939453125</v>
      </c>
      <c r="D77" t="n">
        <v>840.2255859375</v>
      </c>
      <c r="E77" t="n">
        <v>371.6827392578125</v>
      </c>
      <c r="F77" t="n">
        <v>353.7065734863281</v>
      </c>
      <c r="G77" t="n">
        <v>1654.956787109375</v>
      </c>
      <c r="I77" t="n">
        <v>1575.146362304688</v>
      </c>
      <c r="J77" t="n">
        <v>1310.026977539062</v>
      </c>
      <c r="K77" t="n">
        <v>6448.2177734375</v>
      </c>
    </row>
    <row r="78">
      <c r="A78" s="2" t="n">
        <v>44677</v>
      </c>
      <c r="B78" t="n">
        <v>2041.636352539062</v>
      </c>
      <c r="C78" t="n">
        <v>2283.843017578125</v>
      </c>
      <c r="D78" t="n">
        <v>889.0526123046875</v>
      </c>
      <c r="E78" t="n">
        <v>380.3735961914062</v>
      </c>
      <c r="F78" t="n">
        <v>368.0880432128906</v>
      </c>
      <c r="G78" t="n">
        <v>1678.700927734375</v>
      </c>
      <c r="I78" t="n">
        <v>1615.633422851562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2043.596557617188</v>
      </c>
      <c r="C79" t="n">
        <v>2321.933837890625</v>
      </c>
      <c r="D79" t="n">
        <v>867.3516235351562</v>
      </c>
      <c r="E79" t="n">
        <v>379.7810363769531</v>
      </c>
      <c r="F79" t="n">
        <v>365.1242980957031</v>
      </c>
      <c r="G79" t="n">
        <v>1661.307983398438</v>
      </c>
      <c r="I79" t="n">
        <v>1593.869384765625</v>
      </c>
      <c r="J79" t="n">
        <v>1309.389892578125</v>
      </c>
      <c r="K79" t="n">
        <v>6402.65625</v>
      </c>
    </row>
    <row r="80">
      <c r="A80" s="2" t="n">
        <v>44679</v>
      </c>
      <c r="B80" t="n">
        <v>2056.53662109375</v>
      </c>
      <c r="C80" t="n">
        <v>2348.464111328125</v>
      </c>
      <c r="D80" t="n">
        <v>867.1561279296875</v>
      </c>
      <c r="E80" t="n">
        <v>378.595947265625</v>
      </c>
      <c r="F80" t="n">
        <v>368.9140319824219</v>
      </c>
      <c r="G80" t="n">
        <v>1672.740478515625</v>
      </c>
      <c r="I80" t="n">
        <v>1633.976196289062</v>
      </c>
      <c r="J80" t="n">
        <v>1320.39501953125</v>
      </c>
      <c r="K80" t="n">
        <v>6469.63037109375</v>
      </c>
    </row>
    <row r="81">
      <c r="A81" s="2" t="n">
        <v>44680</v>
      </c>
      <c r="B81" t="n">
        <v>2055.262451171875</v>
      </c>
      <c r="C81" t="n">
        <v>2301.18359375</v>
      </c>
      <c r="D81" t="n">
        <v>837.1464233398438</v>
      </c>
      <c r="E81" t="n">
        <v>367.584228515625</v>
      </c>
      <c r="F81" t="n">
        <v>361.3346252441406</v>
      </c>
      <c r="G81" t="n">
        <v>1653.588623046875</v>
      </c>
      <c r="I81" t="n">
        <v>1610.311279296875</v>
      </c>
      <c r="J81" t="n">
        <v>1315.616455078125</v>
      </c>
      <c r="K81" t="n">
        <v>6482.63427734375</v>
      </c>
    </row>
    <row r="82">
      <c r="A82" s="2" t="n">
        <v>44683</v>
      </c>
      <c r="B82" t="n">
        <v>2010.952514648438</v>
      </c>
      <c r="C82" t="n">
        <v>2319.26611328125</v>
      </c>
      <c r="D82" t="n">
        <v>837.2930297851562</v>
      </c>
      <c r="E82" t="n">
        <v>373.4603881835938</v>
      </c>
      <c r="F82" t="n">
        <v>357.1561584472656</v>
      </c>
      <c r="G82" t="n">
        <v>1641.130493164062</v>
      </c>
      <c r="I82" t="n">
        <v>1596.150268554688</v>
      </c>
      <c r="J82" t="n">
        <v>1301.5703125</v>
      </c>
      <c r="K82" t="n">
        <v>6530.298828125</v>
      </c>
    </row>
    <row r="83">
      <c r="A83" s="2" t="n">
        <v>44685</v>
      </c>
      <c r="B83" t="n">
        <v>1974.779052734375</v>
      </c>
      <c r="C83" t="n">
        <v>2272.726806640625</v>
      </c>
      <c r="D83" t="n">
        <v>794.526611328125</v>
      </c>
      <c r="E83" t="n">
        <v>363.5350341796875</v>
      </c>
      <c r="F83" t="n">
        <v>338.5476989746094</v>
      </c>
      <c r="G83" t="n">
        <v>1585.141235351562</v>
      </c>
      <c r="I83" t="n">
        <v>1552.906982421875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2177.359375</v>
      </c>
      <c r="C84" t="n">
        <v>2250.741455078125</v>
      </c>
      <c r="D84" t="n">
        <v>793.109130859375</v>
      </c>
      <c r="E84" t="n">
        <v>361.8067321777344</v>
      </c>
      <c r="F84" t="n">
        <v>330.38525390625</v>
      </c>
      <c r="G84" t="n">
        <v>1570.142211914062</v>
      </c>
      <c r="I84" t="n">
        <v>1556.423583984375</v>
      </c>
      <c r="J84" t="n">
        <v>1333.63037109375</v>
      </c>
      <c r="K84" t="n">
        <v>6214.19677734375</v>
      </c>
    </row>
    <row r="85">
      <c r="A85" s="2" t="n">
        <v>44687</v>
      </c>
      <c r="B85" t="n">
        <v>2209.807861328125</v>
      </c>
      <c r="C85" t="n">
        <v>2218.72705078125</v>
      </c>
      <c r="D85" t="n">
        <v>793.1581420898438</v>
      </c>
      <c r="E85" t="n">
        <v>360.8685302734375</v>
      </c>
      <c r="F85" t="n">
        <v>319.8421020507812</v>
      </c>
      <c r="G85" t="n">
        <v>1529.787109375</v>
      </c>
      <c r="I85" t="n">
        <v>1541.977416992188</v>
      </c>
      <c r="J85" t="n">
        <v>1283.556518554688</v>
      </c>
      <c r="K85" t="n">
        <v>6062.1591796875</v>
      </c>
    </row>
    <row r="86">
      <c r="A86" s="2" t="n">
        <v>44690</v>
      </c>
      <c r="B86" t="n">
        <v>2260.29345703125</v>
      </c>
      <c r="C86" t="n">
        <v>2206.326416015625</v>
      </c>
      <c r="D86" t="n">
        <v>774.7807006835938</v>
      </c>
      <c r="E86" t="n">
        <v>362.2018127441406</v>
      </c>
      <c r="F86" t="n">
        <v>317.9472045898438</v>
      </c>
      <c r="G86" t="n">
        <v>1516.254028320312</v>
      </c>
      <c r="I86" t="n">
        <v>1535.989868164062</v>
      </c>
      <c r="J86" t="n">
        <v>1273.39111328125</v>
      </c>
      <c r="K86" t="n">
        <v>6086.015625</v>
      </c>
    </row>
    <row r="87">
      <c r="A87" s="2" t="n">
        <v>44691</v>
      </c>
      <c r="B87" t="n">
        <v>2186.623046875</v>
      </c>
      <c r="C87" t="n">
        <v>2172.38525390625</v>
      </c>
      <c r="D87" t="n">
        <v>751.80908203125</v>
      </c>
      <c r="E87" t="n">
        <v>353.7578430175781</v>
      </c>
      <c r="F87" t="n">
        <v>309.2017211914062</v>
      </c>
      <c r="G87" t="n">
        <v>1506.824584960938</v>
      </c>
      <c r="I87" t="n">
        <v>1528.196655273438</v>
      </c>
      <c r="J87" t="n">
        <v>1303.452880859375</v>
      </c>
      <c r="K87" t="n">
        <v>6224.70751953125</v>
      </c>
    </row>
    <row r="88">
      <c r="A88" s="2" t="n">
        <v>44692</v>
      </c>
      <c r="B88" t="n">
        <v>2225.29638671875</v>
      </c>
      <c r="C88" t="n">
        <v>2141.85302734375</v>
      </c>
      <c r="D88" t="n">
        <v>742.81591796875</v>
      </c>
      <c r="E88" t="n">
        <v>354.5972595214844</v>
      </c>
      <c r="F88" t="n">
        <v>317.0240783691406</v>
      </c>
      <c r="G88" t="n">
        <v>1500.228881835938</v>
      </c>
      <c r="I88" t="n">
        <v>1492.889404296875</v>
      </c>
      <c r="J88" t="n">
        <v>1342.289672851562</v>
      </c>
      <c r="K88" t="n">
        <v>6199.04248046875</v>
      </c>
    </row>
    <row r="89">
      <c r="A89" s="2" t="n">
        <v>44693</v>
      </c>
      <c r="B89" t="n">
        <v>2189.466064453125</v>
      </c>
      <c r="C89" t="n">
        <v>2151.48681640625</v>
      </c>
      <c r="D89" t="n">
        <v>697.2634887695312</v>
      </c>
      <c r="E89" t="n">
        <v>368.9174499511719</v>
      </c>
      <c r="F89" t="n">
        <v>313.088623046875</v>
      </c>
      <c r="G89" t="n">
        <v>1451.861328125</v>
      </c>
      <c r="I89" t="n">
        <v>1450.453979492188</v>
      </c>
      <c r="J89" t="n">
        <v>1318.252075195312</v>
      </c>
      <c r="K89" t="n">
        <v>6047.7373046875</v>
      </c>
    </row>
    <row r="90">
      <c r="A90" s="2" t="n">
        <v>44694</v>
      </c>
      <c r="B90" t="n">
        <v>2245.49072265625</v>
      </c>
      <c r="C90" t="n">
        <v>2088.14990234375</v>
      </c>
      <c r="D90" t="n">
        <v>690.0299682617188</v>
      </c>
      <c r="E90" t="n">
        <v>354.6466674804688</v>
      </c>
      <c r="F90" t="n">
        <v>309.8819580078125</v>
      </c>
      <c r="G90" t="n">
        <v>1441.357177734375</v>
      </c>
      <c r="I90" t="n">
        <v>1458.389770507812</v>
      </c>
      <c r="J90" t="n">
        <v>1332.500732421875</v>
      </c>
      <c r="K90" t="n">
        <v>6058.59033203125</v>
      </c>
    </row>
    <row r="91">
      <c r="A91" s="2" t="n">
        <v>44697</v>
      </c>
      <c r="B91" t="n">
        <v>2207.45458984375</v>
      </c>
      <c r="C91" t="n">
        <v>2170.063232421875</v>
      </c>
      <c r="D91" t="n">
        <v>696.4815063476562</v>
      </c>
      <c r="E91" t="n">
        <v>363.436279296875</v>
      </c>
      <c r="F91" t="n">
        <v>318.0929870605469</v>
      </c>
      <c r="G91" t="n">
        <v>1419.02978515625</v>
      </c>
      <c r="I91" t="n">
        <v>1466.373046875</v>
      </c>
      <c r="J91" t="n">
        <v>1332.124267578125</v>
      </c>
      <c r="K91" t="n">
        <v>5878.9306640625</v>
      </c>
    </row>
    <row r="92">
      <c r="A92" s="2" t="n">
        <v>44698</v>
      </c>
      <c r="B92" t="n">
        <v>2249.1669921875</v>
      </c>
      <c r="C92" t="n">
        <v>2199.3603515625</v>
      </c>
      <c r="D92" t="n">
        <v>728.0065307617188</v>
      </c>
      <c r="E92" t="n">
        <v>364.2263793945312</v>
      </c>
      <c r="F92" t="n">
        <v>324.652099609375</v>
      </c>
      <c r="G92" t="n">
        <v>1447.513061523438</v>
      </c>
      <c r="I92" t="n">
        <v>1524.537475585938</v>
      </c>
      <c r="J92" t="n">
        <v>1338.785278320312</v>
      </c>
      <c r="K92" t="n">
        <v>5971.767578125</v>
      </c>
    </row>
    <row r="93">
      <c r="A93" s="2" t="n">
        <v>44699</v>
      </c>
      <c r="B93" t="n">
        <v>2234.119140625</v>
      </c>
      <c r="C93" t="n">
        <v>2210.031494140625</v>
      </c>
      <c r="D93" t="n">
        <v>742.7182006835938</v>
      </c>
      <c r="E93" t="n">
        <v>356.6218566894531</v>
      </c>
      <c r="F93" t="n">
        <v>315.7608642578125</v>
      </c>
      <c r="G93" t="n">
        <v>1453.327026367188</v>
      </c>
      <c r="I93" t="n">
        <v>1494.5048828125</v>
      </c>
      <c r="J93" t="n">
        <v>1361.317138671875</v>
      </c>
      <c r="K93" t="n">
        <v>6094.96142578125</v>
      </c>
    </row>
    <row r="94">
      <c r="A94" s="2" t="n">
        <v>44700</v>
      </c>
      <c r="B94" t="n">
        <v>2230.2470703125</v>
      </c>
      <c r="C94" t="n">
        <v>2204.448974609375</v>
      </c>
      <c r="D94" t="n">
        <v>716.3251953125</v>
      </c>
      <c r="E94" t="n">
        <v>359.4859008789062</v>
      </c>
      <c r="F94" t="n">
        <v>311.5339050292969</v>
      </c>
      <c r="G94" t="n">
        <v>1424.453002929688</v>
      </c>
      <c r="I94" t="n">
        <v>1471.172485351562</v>
      </c>
      <c r="J94" t="n">
        <v>1329.083374023438</v>
      </c>
      <c r="K94" t="n">
        <v>5937.400390625</v>
      </c>
    </row>
    <row r="95">
      <c r="A95" s="2" t="n">
        <v>44701</v>
      </c>
      <c r="B95" t="n">
        <v>2244.0693359375</v>
      </c>
      <c r="C95" t="n">
        <v>2212.748779296875</v>
      </c>
      <c r="D95" t="n">
        <v>750.2938842773438</v>
      </c>
      <c r="E95" t="n">
        <v>358.498291015625</v>
      </c>
      <c r="F95" t="n">
        <v>322.1256408691406</v>
      </c>
      <c r="G95" t="n">
        <v>1454.304077148438</v>
      </c>
      <c r="I95" t="n">
        <v>1530.239990234375</v>
      </c>
      <c r="J95" t="n">
        <v>1374.088989257812</v>
      </c>
      <c r="K95" t="n">
        <v>5992.20166015625</v>
      </c>
    </row>
    <row r="96">
      <c r="A96" s="2" t="n">
        <v>44704</v>
      </c>
      <c r="B96" t="n">
        <v>2251.81396484375</v>
      </c>
      <c r="C96" t="n">
        <v>2187.058349609375</v>
      </c>
      <c r="D96" t="n">
        <v>736.608642578125</v>
      </c>
      <c r="E96" t="n">
        <v>358.9427185058594</v>
      </c>
      <c r="F96" t="n">
        <v>321.5426025390625</v>
      </c>
      <c r="G96" t="n">
        <v>1424.062255859375</v>
      </c>
      <c r="I96" t="n">
        <v>1562.601196289062</v>
      </c>
      <c r="J96" t="n">
        <v>1370.2080078125</v>
      </c>
      <c r="K96" t="n">
        <v>5784.5791015625</v>
      </c>
    </row>
    <row r="97">
      <c r="A97" s="2" t="n">
        <v>44705</v>
      </c>
      <c r="B97" t="n">
        <v>2238.138671875</v>
      </c>
      <c r="C97" t="n">
        <v>2184.637451171875</v>
      </c>
      <c r="D97" t="n">
        <v>735.2401123046875</v>
      </c>
      <c r="E97" t="n">
        <v>356.967529296875</v>
      </c>
      <c r="F97" t="n">
        <v>315.3235778808594</v>
      </c>
      <c r="G97" t="n">
        <v>1370.662231445312</v>
      </c>
      <c r="I97" t="n">
        <v>1545.636474609375</v>
      </c>
      <c r="J97" t="n">
        <v>1390.5966796875</v>
      </c>
      <c r="K97" t="n">
        <v>5737.40380859375</v>
      </c>
    </row>
    <row r="98">
      <c r="A98" s="2" t="n">
        <v>44706</v>
      </c>
      <c r="B98" t="n">
        <v>2170.8896484375</v>
      </c>
      <c r="C98" t="n">
        <v>2160.083251953125</v>
      </c>
      <c r="D98" t="n">
        <v>691.9850463867188</v>
      </c>
      <c r="E98" t="n">
        <v>357.2144165039062</v>
      </c>
      <c r="F98" t="n">
        <v>303.1770629882812</v>
      </c>
      <c r="G98" t="n">
        <v>1344.084350585938</v>
      </c>
      <c r="I98" t="n">
        <v>1496.643188476562</v>
      </c>
      <c r="J98" t="n">
        <v>1359.173950195312</v>
      </c>
      <c r="K98" t="n">
        <v>5663.2431640625</v>
      </c>
    </row>
    <row r="99">
      <c r="A99" s="2" t="n">
        <v>44707</v>
      </c>
      <c r="B99" t="n">
        <v>2148.04833984375</v>
      </c>
      <c r="C99" t="n">
        <v>2181.72265625</v>
      </c>
      <c r="D99" t="n">
        <v>685.7288208007812</v>
      </c>
      <c r="E99" t="n">
        <v>360.8685302734375</v>
      </c>
      <c r="F99" t="n">
        <v>310.8050842285156</v>
      </c>
      <c r="G99" t="n">
        <v>1360.695556640625</v>
      </c>
      <c r="I99" t="n">
        <v>1486.949340820312</v>
      </c>
      <c r="J99" t="n">
        <v>1358.85546875</v>
      </c>
      <c r="K99" t="n">
        <v>5743.4658203125</v>
      </c>
    </row>
    <row r="100">
      <c r="A100" s="2" t="n">
        <v>44708</v>
      </c>
      <c r="B100" t="n">
        <v>2239.167724609375</v>
      </c>
      <c r="C100" t="n">
        <v>2171.89111328125</v>
      </c>
      <c r="D100" t="n">
        <v>687.2928466796875</v>
      </c>
      <c r="E100" t="n">
        <v>361.7573547363281</v>
      </c>
      <c r="F100" t="n">
        <v>315.3721313476562</v>
      </c>
      <c r="G100" t="n">
        <v>1364.750610351562</v>
      </c>
      <c r="I100" t="n">
        <v>1520.926025390625</v>
      </c>
      <c r="J100" t="n">
        <v>1375.91357421875</v>
      </c>
      <c r="K100" t="n">
        <v>5815.57421875</v>
      </c>
    </row>
    <row r="101">
      <c r="A101" s="2" t="n">
        <v>44711</v>
      </c>
      <c r="B101" t="n">
        <v>2338.76708984375</v>
      </c>
      <c r="C101" t="n">
        <v>2182.068603515625</v>
      </c>
      <c r="D101" t="n">
        <v>718.1824951171875</v>
      </c>
      <c r="E101" t="n">
        <v>366.9422607421875</v>
      </c>
      <c r="F101" t="n">
        <v>337.0415649414062</v>
      </c>
      <c r="G101" t="n">
        <v>1408.037109375</v>
      </c>
      <c r="I101" t="n">
        <v>1578.472778320312</v>
      </c>
      <c r="J101" t="n">
        <v>1400.50146484375</v>
      </c>
      <c r="K101" t="n">
        <v>5966.7802734375</v>
      </c>
    </row>
    <row r="102">
      <c r="A102" s="2" t="n">
        <v>44712</v>
      </c>
      <c r="B102" t="n">
        <v>2379.44970703125</v>
      </c>
      <c r="C102" t="n">
        <v>2172.23681640625</v>
      </c>
      <c r="D102" t="n">
        <v>723.2166748046875</v>
      </c>
      <c r="E102" t="n">
        <v>364.8189086914062</v>
      </c>
      <c r="F102" t="n">
        <v>335.7782897949219</v>
      </c>
      <c r="G102" t="n">
        <v>1395.9208984375</v>
      </c>
      <c r="I102" t="n">
        <v>1572.437744140625</v>
      </c>
      <c r="J102" t="n">
        <v>1409.798095703125</v>
      </c>
      <c r="K102" t="n">
        <v>5947.177734375</v>
      </c>
    </row>
    <row r="103">
      <c r="A103" s="2" t="n">
        <v>44713</v>
      </c>
      <c r="B103" t="n">
        <v>2407.976806640625</v>
      </c>
      <c r="C103" t="n">
        <v>2169.717529296875</v>
      </c>
      <c r="D103" t="n">
        <v>720.3330078125</v>
      </c>
      <c r="E103" t="n">
        <v>367.041015625</v>
      </c>
      <c r="F103" t="n">
        <v>327.4700927734375</v>
      </c>
      <c r="G103" t="n">
        <v>1403.68896484375</v>
      </c>
      <c r="I103" t="n">
        <v>1566.260131835938</v>
      </c>
      <c r="J103" t="n">
        <v>1401.16748046875</v>
      </c>
      <c r="K103" t="n">
        <v>5842.6083984375</v>
      </c>
    </row>
    <row r="104">
      <c r="A104" s="2" t="n">
        <v>44714</v>
      </c>
      <c r="B104" t="n">
        <v>2370.77392578125</v>
      </c>
      <c r="C104" t="n">
        <v>2172.5830078125</v>
      </c>
      <c r="D104" t="n">
        <v>731.6233520507812</v>
      </c>
      <c r="E104" t="n">
        <v>368.8681030273438</v>
      </c>
      <c r="F104" t="n">
        <v>330.628173828125</v>
      </c>
      <c r="G104" t="n">
        <v>1399.780517578125</v>
      </c>
      <c r="I104" t="n">
        <v>1555.948364257812</v>
      </c>
      <c r="J104" t="n">
        <v>1393.695556640625</v>
      </c>
      <c r="K104" t="n">
        <v>5874.09130859375</v>
      </c>
    </row>
    <row r="105">
      <c r="A105" s="2" t="n">
        <v>44715</v>
      </c>
      <c r="B105" t="n">
        <v>2270.145263671875</v>
      </c>
      <c r="C105" t="n">
        <v>2107.714111328125</v>
      </c>
      <c r="D105" t="n">
        <v>723.2655639648438</v>
      </c>
      <c r="E105" t="n">
        <v>362.3499145507812</v>
      </c>
      <c r="F105" t="n">
        <v>321.2996826171875</v>
      </c>
      <c r="G105" t="n">
        <v>1308.81005859375</v>
      </c>
      <c r="I105" t="n">
        <v>1570.109497070312</v>
      </c>
      <c r="J105" t="n">
        <v>1360.390380859375</v>
      </c>
      <c r="K105" t="n">
        <v>5552.41650390625</v>
      </c>
    </row>
    <row r="106">
      <c r="A106" s="2" t="n">
        <v>44718</v>
      </c>
      <c r="B106" t="n">
        <v>2316.906005859375</v>
      </c>
      <c r="C106" t="n">
        <v>2112.802734375</v>
      </c>
      <c r="D106" t="n">
        <v>724.585205078125</v>
      </c>
      <c r="E106" t="n">
        <v>360.374755859375</v>
      </c>
      <c r="F106" t="n">
        <v>317.6071472167969</v>
      </c>
      <c r="G106" t="n">
        <v>1296.351806640625</v>
      </c>
      <c r="I106" t="n">
        <v>1558.847045898438</v>
      </c>
      <c r="J106" t="n">
        <v>1368.7021484375</v>
      </c>
      <c r="K106" t="n">
        <v>5457.08642578125</v>
      </c>
    </row>
    <row r="107">
      <c r="A107" s="2" t="n">
        <v>44719</v>
      </c>
      <c r="B107" t="n">
        <v>2305.289794921875</v>
      </c>
      <c r="C107" t="n">
        <v>2112.901611328125</v>
      </c>
      <c r="D107" t="n">
        <v>718.0358276367188</v>
      </c>
      <c r="E107" t="n">
        <v>358.8439636230469</v>
      </c>
      <c r="F107" t="n">
        <v>309.7361755371094</v>
      </c>
      <c r="G107" t="n">
        <v>1296.302978515625</v>
      </c>
      <c r="I107" t="n">
        <v>1510.614135742188</v>
      </c>
      <c r="J107" t="n">
        <v>1364.010498046875</v>
      </c>
      <c r="K107" t="n">
        <v>5431.51904296875</v>
      </c>
    </row>
    <row r="108">
      <c r="A108" s="2" t="n">
        <v>44720</v>
      </c>
      <c r="B108" t="n">
        <v>2259.9013671875</v>
      </c>
      <c r="C108" t="n">
        <v>2110.08544921875</v>
      </c>
      <c r="D108" t="n">
        <v>712.2196044921875</v>
      </c>
      <c r="E108" t="n">
        <v>358.5476379394531</v>
      </c>
      <c r="F108" t="n">
        <v>316.9755249023438</v>
      </c>
      <c r="G108" t="n">
        <v>1298.354858398438</v>
      </c>
      <c r="I108" t="n">
        <v>1505.957275390625</v>
      </c>
      <c r="J108" t="n">
        <v>1368.7021484375</v>
      </c>
      <c r="K108" t="n">
        <v>5408.68896484375</v>
      </c>
    </row>
    <row r="109">
      <c r="A109" s="2" t="n">
        <v>44721</v>
      </c>
      <c r="B109" t="n">
        <v>2306.07373046875</v>
      </c>
      <c r="C109" t="n">
        <v>2112.654541015625</v>
      </c>
      <c r="D109" t="n">
        <v>718.9645385742188</v>
      </c>
      <c r="E109" t="n">
        <v>360.769775390625</v>
      </c>
      <c r="F109" t="n">
        <v>315.6636962890625</v>
      </c>
      <c r="G109" t="n">
        <v>1279.154541015625</v>
      </c>
      <c r="I109" t="n">
        <v>1515.98388671875</v>
      </c>
      <c r="J109" t="n">
        <v>1372.03271484375</v>
      </c>
      <c r="K109" t="n">
        <v>5359.8515625</v>
      </c>
    </row>
    <row r="110">
      <c r="A110" s="2" t="n">
        <v>44722</v>
      </c>
      <c r="B110" t="n">
        <v>2287.398681640625</v>
      </c>
      <c r="C110" t="n">
        <v>2109.986328125</v>
      </c>
      <c r="D110" t="n">
        <v>710.069091796875</v>
      </c>
      <c r="E110" t="n">
        <v>360.6216125488281</v>
      </c>
      <c r="F110" t="n">
        <v>312.9914855957031</v>
      </c>
      <c r="G110" t="n">
        <v>1296.156494140625</v>
      </c>
      <c r="I110" t="n">
        <v>1506.479858398438</v>
      </c>
      <c r="J110" t="n">
        <v>1373.683471679688</v>
      </c>
      <c r="K110" t="n">
        <v>5388.35205078125</v>
      </c>
    </row>
    <row r="111">
      <c r="A111" s="2" t="n">
        <v>44725</v>
      </c>
      <c r="B111" t="n">
        <v>2291.41845703125</v>
      </c>
      <c r="C111" t="n">
        <v>2096.005126953125</v>
      </c>
      <c r="D111" t="n">
        <v>679.6194458007812</v>
      </c>
      <c r="E111" t="n">
        <v>358.2020568847656</v>
      </c>
      <c r="F111" t="n">
        <v>298.9986877441406</v>
      </c>
      <c r="G111" t="n">
        <v>1262.983032226562</v>
      </c>
      <c r="I111" t="n">
        <v>1456.061157226562</v>
      </c>
      <c r="J111" t="n">
        <v>1379.504638671875</v>
      </c>
      <c r="K111" t="n">
        <v>5236.900390625</v>
      </c>
    </row>
    <row r="112">
      <c r="A112" s="2" t="n">
        <v>44726</v>
      </c>
      <c r="B112" t="n">
        <v>2275.635009765625</v>
      </c>
      <c r="C112" t="n">
        <v>2090.91650390625</v>
      </c>
      <c r="D112" t="n">
        <v>688.8568725585938</v>
      </c>
      <c r="E112" t="n">
        <v>355.091064453125</v>
      </c>
      <c r="F112" t="n">
        <v>304.9747619628906</v>
      </c>
      <c r="G112" t="n">
        <v>1279.398681640625</v>
      </c>
      <c r="I112" t="n">
        <v>1468.0361328125</v>
      </c>
      <c r="J112" t="n">
        <v>1390.451904296875</v>
      </c>
      <c r="K112" t="n">
        <v>5307.73779296875</v>
      </c>
    </row>
    <row r="113">
      <c r="A113" s="2" t="n">
        <v>44727</v>
      </c>
      <c r="B113" t="n">
        <v>2259.312744140625</v>
      </c>
      <c r="C113" t="n">
        <v>2097.388427734375</v>
      </c>
      <c r="D113" t="n">
        <v>687.92822265625</v>
      </c>
      <c r="E113" t="n">
        <v>357.4613342285156</v>
      </c>
      <c r="F113" t="n">
        <v>308.1814270019531</v>
      </c>
      <c r="G113" t="n">
        <v>1301.237670898438</v>
      </c>
      <c r="I113" t="n">
        <v>1482.95751953125</v>
      </c>
      <c r="J113" t="n">
        <v>1379.968017578125</v>
      </c>
      <c r="K113" t="n">
        <v>5332.71923828125</v>
      </c>
    </row>
    <row r="114">
      <c r="A114" s="2" t="n">
        <v>44728</v>
      </c>
      <c r="B114" t="n">
        <v>2199.759521484375</v>
      </c>
      <c r="C114" t="n">
        <v>2059.445556640625</v>
      </c>
      <c r="D114" t="n">
        <v>666.3739624023438</v>
      </c>
      <c r="E114" t="n">
        <v>354.9429321289062</v>
      </c>
      <c r="F114" t="n">
        <v>295.4518737792969</v>
      </c>
      <c r="G114" t="n">
        <v>1255.654663085938</v>
      </c>
      <c r="I114" t="n">
        <v>1451.641967773438</v>
      </c>
      <c r="J114" t="n">
        <v>1356.335815429688</v>
      </c>
      <c r="K114" t="n">
        <v>5187.13427734375</v>
      </c>
    </row>
    <row r="115">
      <c r="A115" s="2" t="n">
        <v>44729</v>
      </c>
      <c r="B115" t="n">
        <v>2130.353271484375</v>
      </c>
      <c r="C115" t="n">
        <v>2030.642456054688</v>
      </c>
      <c r="D115" t="n">
        <v>653.91064453125</v>
      </c>
      <c r="E115" t="n">
        <v>352.9183654785156</v>
      </c>
      <c r="F115" t="n">
        <v>293.4598388671875</v>
      </c>
      <c r="G115" t="n">
        <v>1260.540161132812</v>
      </c>
      <c r="I115" t="n">
        <v>1416.04931640625</v>
      </c>
      <c r="J115" t="n">
        <v>1345.851806640625</v>
      </c>
      <c r="K115" t="n">
        <v>5062.0322265625</v>
      </c>
    </row>
    <row r="116">
      <c r="A116" s="2" t="n">
        <v>44732</v>
      </c>
      <c r="B116" t="n">
        <v>2144.862548828125</v>
      </c>
      <c r="C116" t="n">
        <v>2035.879150390625</v>
      </c>
      <c r="D116" t="n">
        <v>648.2410888671875</v>
      </c>
      <c r="E116" t="n">
        <v>352.8689575195312</v>
      </c>
      <c r="F116" t="n">
        <v>290.0588073730469</v>
      </c>
      <c r="G116" t="n">
        <v>1285.896606445312</v>
      </c>
      <c r="I116" t="n">
        <v>1398.799560546875</v>
      </c>
      <c r="J116" t="n">
        <v>1323.291137695312</v>
      </c>
      <c r="K116" t="n">
        <v>5214.55908203125</v>
      </c>
    </row>
    <row r="117">
      <c r="A117" s="2" t="n">
        <v>44733</v>
      </c>
      <c r="B117" t="n">
        <v>2183.9765625</v>
      </c>
      <c r="C117" t="n">
        <v>2061.42138671875</v>
      </c>
      <c r="D117" t="n">
        <v>673.6076049804688</v>
      </c>
      <c r="E117" t="n">
        <v>354.4491271972656</v>
      </c>
      <c r="F117" t="n">
        <v>306.1894226074219</v>
      </c>
      <c r="G117" t="n">
        <v>1303.58251953125</v>
      </c>
      <c r="I117" t="n">
        <v>1425.885986328125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2172.310791015625</v>
      </c>
      <c r="C118" t="n">
        <v>2037.756591796875</v>
      </c>
      <c r="D118" t="n">
        <v>653.2752075195312</v>
      </c>
      <c r="E118" t="n">
        <v>353.5109252929688</v>
      </c>
      <c r="F118" t="n">
        <v>295.6947937011719</v>
      </c>
      <c r="G118" t="n">
        <v>1294.593139648438</v>
      </c>
      <c r="I118" t="n">
        <v>1405.404907226562</v>
      </c>
      <c r="J118" t="n">
        <v>1317.267211914062</v>
      </c>
      <c r="K118" t="n">
        <v>5289.50341796875</v>
      </c>
    </row>
    <row r="119">
      <c r="A119" s="2" t="n">
        <v>44735</v>
      </c>
      <c r="B119" t="n">
        <v>2245.637451171875</v>
      </c>
      <c r="C119" t="n">
        <v>2065.522216796875</v>
      </c>
      <c r="D119" t="n">
        <v>660.117919921875</v>
      </c>
      <c r="E119" t="n">
        <v>354.49853515625</v>
      </c>
      <c r="F119" t="n">
        <v>304.5374755859375</v>
      </c>
      <c r="G119" t="n">
        <v>1285.945434570312</v>
      </c>
      <c r="I119" t="n">
        <v>1420.183471679688</v>
      </c>
      <c r="J119" t="n">
        <v>1353.758178710938</v>
      </c>
      <c r="K119" t="n">
        <v>5289.845703125</v>
      </c>
    </row>
    <row r="120">
      <c r="A120" s="2" t="n">
        <v>44736</v>
      </c>
      <c r="B120" t="n">
        <v>2245.24560546875</v>
      </c>
      <c r="C120" t="n">
        <v>2073.229248046875</v>
      </c>
      <c r="D120" t="n">
        <v>670.9683227539062</v>
      </c>
      <c r="E120" t="n">
        <v>356.1280822753906</v>
      </c>
      <c r="F120" t="n">
        <v>306.8695983886719</v>
      </c>
      <c r="G120" t="n">
        <v>1292.980712890625</v>
      </c>
      <c r="I120" t="n">
        <v>1420.706298828125</v>
      </c>
      <c r="J120" t="n">
        <v>1357.610107421875</v>
      </c>
      <c r="K120" t="n">
        <v>5346.5537109375</v>
      </c>
    </row>
    <row r="121">
      <c r="A121" s="2" t="n">
        <v>44739</v>
      </c>
      <c r="B121" t="n">
        <v>2247.40234375</v>
      </c>
      <c r="C121" t="n">
        <v>2090.66943359375</v>
      </c>
      <c r="D121" t="n">
        <v>672.2879638671875</v>
      </c>
      <c r="E121" t="n">
        <v>360.6216125488281</v>
      </c>
      <c r="F121" t="n">
        <v>309.0559692382812</v>
      </c>
      <c r="G121" t="n">
        <v>1318.434814453125</v>
      </c>
      <c r="I121" t="n">
        <v>1459.625366210938</v>
      </c>
      <c r="J121" t="n">
        <v>1375.044677734375</v>
      </c>
      <c r="K121" t="n">
        <v>5436.45654296875</v>
      </c>
    </row>
    <row r="122">
      <c r="A122" s="2" t="n">
        <v>44740</v>
      </c>
      <c r="B122" t="n">
        <v>2239.804931640625</v>
      </c>
      <c r="C122" t="n">
        <v>2102.6748046875</v>
      </c>
      <c r="D122" t="n">
        <v>662.8060302734375</v>
      </c>
      <c r="E122" t="n">
        <v>361.9054870605469</v>
      </c>
      <c r="F122" t="n">
        <v>310.3677673339844</v>
      </c>
      <c r="G122" t="n">
        <v>1312.327880859375</v>
      </c>
      <c r="I122" t="n">
        <v>1474.54638671875</v>
      </c>
      <c r="J122" t="n">
        <v>1378.896606445312</v>
      </c>
      <c r="K122" t="n">
        <v>5448.67822265625</v>
      </c>
    </row>
    <row r="123">
      <c r="A123" s="2" t="n">
        <v>44741</v>
      </c>
      <c r="B123" t="n">
        <v>2264.704833984375</v>
      </c>
      <c r="C123" t="n">
        <v>2129.600341796875</v>
      </c>
      <c r="D123" t="n">
        <v>662.5616455078125</v>
      </c>
      <c r="E123" t="n">
        <v>360.96728515625</v>
      </c>
      <c r="F123" t="n">
        <v>309.5418395996094</v>
      </c>
      <c r="G123" t="n">
        <v>1292.980712890625</v>
      </c>
      <c r="I123" t="n">
        <v>1471.125</v>
      </c>
      <c r="J123" t="n">
        <v>1393.434936523438</v>
      </c>
      <c r="K123" t="n">
        <v>5493.2138671875</v>
      </c>
    </row>
    <row r="124">
      <c r="A124" s="2" t="n">
        <v>44742</v>
      </c>
      <c r="B124" t="n">
        <v>2255.587646484375</v>
      </c>
      <c r="C124" t="n">
        <v>2096.69677734375</v>
      </c>
      <c r="D124" t="n">
        <v>656.94091796875</v>
      </c>
      <c r="E124" t="n">
        <v>358.498291015625</v>
      </c>
      <c r="F124" t="n">
        <v>303.8572692871094</v>
      </c>
      <c r="G124" t="n">
        <v>1290.537841796875</v>
      </c>
      <c r="I124" t="n">
        <v>1480.961669921875</v>
      </c>
      <c r="J124" t="n">
        <v>1390.39404296875</v>
      </c>
      <c r="K124" t="n">
        <v>5482.45849609375</v>
      </c>
    </row>
    <row r="125">
      <c r="A125" s="2" t="n">
        <v>44743</v>
      </c>
      <c r="B125" t="n">
        <v>2230.63916015625</v>
      </c>
      <c r="C125" t="n">
        <v>2141.3095703125</v>
      </c>
      <c r="D125" t="n">
        <v>662.659423828125</v>
      </c>
      <c r="E125" t="n">
        <v>362.9918518066406</v>
      </c>
      <c r="F125" t="n">
        <v>314.0117492675781</v>
      </c>
      <c r="G125" t="n">
        <v>1316.431762695312</v>
      </c>
      <c r="I125" t="n">
        <v>1494.17236328125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2314.99462890625</v>
      </c>
      <c r="C126" t="n">
        <v>2138.839111328125</v>
      </c>
      <c r="D126" t="n">
        <v>666.667236328125</v>
      </c>
      <c r="E126" t="n">
        <v>363.9794616699219</v>
      </c>
      <c r="F126" t="n">
        <v>315.5665283203125</v>
      </c>
      <c r="G126" t="n">
        <v>1319.900512695312</v>
      </c>
      <c r="I126" t="n">
        <v>1503.248657226562</v>
      </c>
      <c r="J126" t="n">
        <v>1460.537841796875</v>
      </c>
      <c r="K126" t="n">
        <v>5581.94384765625</v>
      </c>
    </row>
    <row r="127">
      <c r="A127" s="2" t="n">
        <v>44747</v>
      </c>
      <c r="B127" t="n">
        <v>2318.1806640625</v>
      </c>
      <c r="C127" t="n">
        <v>2122.486328125</v>
      </c>
      <c r="D127" t="n">
        <v>663.4903564453125</v>
      </c>
      <c r="E127" t="n">
        <v>362.1030578613281</v>
      </c>
      <c r="F127" t="n">
        <v>312.9914855957031</v>
      </c>
      <c r="G127" t="n">
        <v>1318.87451171875</v>
      </c>
      <c r="I127" t="n">
        <v>1487.281860351562</v>
      </c>
      <c r="J127" t="n">
        <v>1482.982666015625</v>
      </c>
      <c r="K127" t="n">
        <v>5602.37890625</v>
      </c>
    </row>
    <row r="128">
      <c r="A128" s="2" t="n">
        <v>44748</v>
      </c>
      <c r="B128" t="n">
        <v>2467.43212890625</v>
      </c>
      <c r="C128" t="n">
        <v>2148.47314453125</v>
      </c>
      <c r="D128" t="n">
        <v>678.7395629882812</v>
      </c>
      <c r="E128" t="n">
        <v>363.6831665039062</v>
      </c>
      <c r="F128" t="n">
        <v>320.2793579101562</v>
      </c>
      <c r="G128" t="n">
        <v>1338.3193359375</v>
      </c>
      <c r="I128" t="n">
        <v>1478.965942382812</v>
      </c>
      <c r="J128" t="n">
        <v>1533.693603515625</v>
      </c>
      <c r="K128" t="n">
        <v>5698.294921875</v>
      </c>
    </row>
    <row r="129">
      <c r="A129" s="2" t="n">
        <v>44749</v>
      </c>
      <c r="B129" t="n">
        <v>2511.987548828125</v>
      </c>
      <c r="C129" t="n">
        <v>2142.544677734375</v>
      </c>
      <c r="D129" t="n">
        <v>687.7816162109375</v>
      </c>
      <c r="E129" t="n">
        <v>362.3993225097656</v>
      </c>
      <c r="F129" t="n">
        <v>327.3729248046875</v>
      </c>
      <c r="G129" t="n">
        <v>1343.400390625</v>
      </c>
      <c r="I129" t="n">
        <v>1531.190307617188</v>
      </c>
      <c r="J129" t="n">
        <v>1542.81640625</v>
      </c>
      <c r="K129" t="n">
        <v>5708.85400390625</v>
      </c>
    </row>
    <row r="130">
      <c r="A130" s="2" t="n">
        <v>44750</v>
      </c>
      <c r="B130" t="n">
        <v>2538.112060546875</v>
      </c>
      <c r="C130" t="n">
        <v>2143.532958984375</v>
      </c>
      <c r="D130" t="n">
        <v>699.609619140625</v>
      </c>
      <c r="E130" t="n">
        <v>363.8807067871094</v>
      </c>
      <c r="F130" t="n">
        <v>330.7739562988281</v>
      </c>
      <c r="G130" t="n">
        <v>1359.52294921875</v>
      </c>
      <c r="I130" t="n">
        <v>1603.75341796875</v>
      </c>
      <c r="J130" t="n">
        <v>1553.097412109375</v>
      </c>
      <c r="K130" t="n">
        <v>5709.0986328125</v>
      </c>
    </row>
    <row r="131">
      <c r="A131" s="2" t="n">
        <v>44753</v>
      </c>
      <c r="B131" t="n">
        <v>2559.434326171875</v>
      </c>
      <c r="C131" t="n">
        <v>2158.3046875</v>
      </c>
      <c r="D131" t="n">
        <v>712.8060913085938</v>
      </c>
      <c r="E131" t="n">
        <v>364.6214294433594</v>
      </c>
      <c r="F131" t="n">
        <v>336.361328125</v>
      </c>
      <c r="G131" t="n">
        <v>1373.837890625</v>
      </c>
      <c r="I131" t="n">
        <v>1580.51611328125</v>
      </c>
      <c r="J131" t="n">
        <v>1549.738159179688</v>
      </c>
      <c r="K131" t="n">
        <v>5723.9111328125</v>
      </c>
    </row>
    <row r="132">
      <c r="A132" s="2" t="n">
        <v>44754</v>
      </c>
      <c r="B132" t="n">
        <v>2490.763427734375</v>
      </c>
      <c r="C132" t="n">
        <v>2141.45751953125</v>
      </c>
      <c r="D132" t="n">
        <v>715.4454345703125</v>
      </c>
      <c r="E132" t="n">
        <v>366.3003540039062</v>
      </c>
      <c r="F132" t="n">
        <v>336.9929504394531</v>
      </c>
      <c r="G132" t="n">
        <v>1348.481567382812</v>
      </c>
      <c r="I132" t="n">
        <v>1571.724975585938</v>
      </c>
      <c r="J132" t="n">
        <v>1532.361572265625</v>
      </c>
      <c r="K132" t="n">
        <v>5650.189453125</v>
      </c>
    </row>
    <row r="133">
      <c r="A133" s="2" t="n">
        <v>44755</v>
      </c>
      <c r="B133" t="n">
        <v>2494.5869140625</v>
      </c>
      <c r="C133" t="n">
        <v>2147.682861328125</v>
      </c>
      <c r="D133" t="n">
        <v>710.4111938476562</v>
      </c>
      <c r="E133" t="n">
        <v>366.5966186523438</v>
      </c>
      <c r="F133" t="n">
        <v>337.6245727539062</v>
      </c>
      <c r="G133" t="n">
        <v>1367.14453125</v>
      </c>
      <c r="I133" t="n">
        <v>1565.54736328125</v>
      </c>
      <c r="J133" t="n">
        <v>1528.972900390625</v>
      </c>
      <c r="K133" t="n">
        <v>5669.84228515625</v>
      </c>
    </row>
    <row r="134">
      <c r="A134" s="2" t="n">
        <v>44756</v>
      </c>
      <c r="B134" t="n">
        <v>2498.1650390625</v>
      </c>
      <c r="C134" t="n">
        <v>2134.590576171875</v>
      </c>
      <c r="D134" t="n">
        <v>713.0687255859375</v>
      </c>
      <c r="E134" t="n">
        <v>365.3127136230469</v>
      </c>
      <c r="F134" t="n">
        <v>338.6934814453125</v>
      </c>
      <c r="G134" t="n">
        <v>1359.962646484375</v>
      </c>
      <c r="I134" t="n">
        <v>1564.501953125</v>
      </c>
      <c r="J134" t="n">
        <v>1532.100708007812</v>
      </c>
      <c r="K134" t="n">
        <v>5607.36474609375</v>
      </c>
    </row>
    <row r="135">
      <c r="A135" s="2" t="n">
        <v>44757</v>
      </c>
      <c r="B135" t="n">
        <v>2509.046142578125</v>
      </c>
      <c r="C135" t="n">
        <v>2114.878173828125</v>
      </c>
      <c r="D135" t="n">
        <v>719.41748046875</v>
      </c>
      <c r="E135" t="n">
        <v>364.5720520019531</v>
      </c>
      <c r="F135" t="n">
        <v>343.6492614746094</v>
      </c>
      <c r="G135" t="n">
        <v>1366.216186523438</v>
      </c>
      <c r="I135" t="n">
        <v>1601.282470703125</v>
      </c>
      <c r="J135" t="n">
        <v>1552.894775390625</v>
      </c>
      <c r="K135" t="n">
        <v>5677.76220703125</v>
      </c>
    </row>
    <row r="136">
      <c r="A136" s="2" t="n">
        <v>44760</v>
      </c>
      <c r="B136" t="n">
        <v>2535.612548828125</v>
      </c>
      <c r="C136" t="n">
        <v>2148.127197265625</v>
      </c>
      <c r="D136" t="n">
        <v>728.12841796875</v>
      </c>
      <c r="E136" t="n">
        <v>366.1028137207031</v>
      </c>
      <c r="F136" t="n">
        <v>343.2119750976562</v>
      </c>
      <c r="G136" t="n">
        <v>1395.627807617188</v>
      </c>
      <c r="I136" t="n">
        <v>1641.95947265625</v>
      </c>
      <c r="J136" t="n">
        <v>1572.41455078125</v>
      </c>
      <c r="K136" t="n">
        <v>5849.2080078125</v>
      </c>
    </row>
    <row r="137">
      <c r="A137" s="2" t="n">
        <v>44761</v>
      </c>
      <c r="B137" t="n">
        <v>2539.876953125</v>
      </c>
      <c r="C137" t="n">
        <v>2142.9892578125</v>
      </c>
      <c r="D137" t="n">
        <v>737.2330932617188</v>
      </c>
      <c r="E137" t="n">
        <v>366.3497314453125</v>
      </c>
      <c r="F137" t="n">
        <v>349.6739501953125</v>
      </c>
      <c r="G137" t="n">
        <v>1409.209838867188</v>
      </c>
      <c r="I137" t="n">
        <v>1644.0029296875</v>
      </c>
      <c r="J137" t="n">
        <v>1555.067016601562</v>
      </c>
      <c r="K137" t="n">
        <v>5950.35498046875</v>
      </c>
    </row>
    <row r="138">
      <c r="A138" s="2" t="n">
        <v>44762</v>
      </c>
      <c r="B138" t="n">
        <v>2547.376708984375</v>
      </c>
      <c r="C138" t="n">
        <v>2133.20703125</v>
      </c>
      <c r="D138" t="n">
        <v>731.8687133789062</v>
      </c>
      <c r="E138" t="n">
        <v>363.2881774902344</v>
      </c>
      <c r="F138" t="n">
        <v>346.3214721679688</v>
      </c>
      <c r="G138" t="n">
        <v>1408.672241210938</v>
      </c>
      <c r="I138" t="n">
        <v>1653.6494140625</v>
      </c>
      <c r="J138" t="n">
        <v>1550.201538085938</v>
      </c>
      <c r="K138" t="n">
        <v>5953.4345703125</v>
      </c>
    </row>
    <row r="139">
      <c r="A139" s="2" t="n">
        <v>44763</v>
      </c>
      <c r="B139" t="n">
        <v>2718.145751953125</v>
      </c>
      <c r="C139" t="n">
        <v>2148.6708984375</v>
      </c>
      <c r="D139" t="n">
        <v>742.400634765625</v>
      </c>
      <c r="E139" t="n">
        <v>366.1521911621094</v>
      </c>
      <c r="F139" t="n">
        <v>350.4027099609375</v>
      </c>
      <c r="G139" t="n">
        <v>1431.097534179688</v>
      </c>
      <c r="I139" t="n">
        <v>1699.082885742188</v>
      </c>
      <c r="J139" t="n">
        <v>1623.907470703125</v>
      </c>
      <c r="K139" t="n">
        <v>5994.20703125</v>
      </c>
    </row>
    <row r="140">
      <c r="A140" s="2" t="n">
        <v>44764</v>
      </c>
      <c r="B140" t="n">
        <v>2643.299072265625</v>
      </c>
      <c r="C140" t="n">
        <v>2165.86376953125</v>
      </c>
      <c r="D140" t="n">
        <v>742.400634765625</v>
      </c>
      <c r="E140" t="n">
        <v>367.9298400878906</v>
      </c>
      <c r="F140" t="n">
        <v>349.9654235839844</v>
      </c>
      <c r="G140" t="n">
        <v>1486.549072265625</v>
      </c>
      <c r="I140" t="n">
        <v>1701.585571289062</v>
      </c>
      <c r="J140" t="n">
        <v>1594.714721679688</v>
      </c>
      <c r="K140" t="n">
        <v>6314.9033203125</v>
      </c>
    </row>
    <row r="141">
      <c r="A141" s="2" t="n">
        <v>44767</v>
      </c>
      <c r="B141" t="n">
        <v>2610.458740234375</v>
      </c>
      <c r="C141" t="n">
        <v>2178.21484375</v>
      </c>
      <c r="D141" t="n">
        <v>738.1681518554688</v>
      </c>
      <c r="E141" t="n">
        <v>366.5472106933594</v>
      </c>
      <c r="F141" t="n">
        <v>347.2445983886719</v>
      </c>
      <c r="G141" t="n">
        <v>1464.221923828125</v>
      </c>
      <c r="I141" t="n">
        <v>1715.7353515625</v>
      </c>
      <c r="J141" t="n">
        <v>1576.961547851562</v>
      </c>
      <c r="K141" t="n">
        <v>6240.79150390625</v>
      </c>
    </row>
    <row r="142">
      <c r="A142" s="2" t="n">
        <v>44768</v>
      </c>
      <c r="B142" t="n">
        <v>2659.96435546875</v>
      </c>
      <c r="C142" t="n">
        <v>2153.759521484375</v>
      </c>
      <c r="D142" t="n">
        <v>737.3314819335938</v>
      </c>
      <c r="E142" t="n">
        <v>365.3620910644531</v>
      </c>
      <c r="F142" t="n">
        <v>350.5970458984375</v>
      </c>
      <c r="G142" t="n">
        <v>1480.197875976562</v>
      </c>
      <c r="I142" t="n">
        <v>1685.703125</v>
      </c>
      <c r="J142" t="n">
        <v>1550.43310546875</v>
      </c>
      <c r="K142" t="n">
        <v>6257.16796875</v>
      </c>
    </row>
    <row r="143">
      <c r="A143" s="2" t="n">
        <v>44769</v>
      </c>
      <c r="B143" t="n">
        <v>2674.424072265625</v>
      </c>
      <c r="C143" t="n">
        <v>2164.183837890625</v>
      </c>
      <c r="D143" t="n">
        <v>748.7000732421875</v>
      </c>
      <c r="E143" t="n">
        <v>366.2509460449219</v>
      </c>
      <c r="F143" t="n">
        <v>358.22509765625</v>
      </c>
      <c r="G143" t="n">
        <v>1511.465942382812</v>
      </c>
      <c r="I143" t="n">
        <v>1729.40380859375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2668.64013671875</v>
      </c>
      <c r="C144" t="n">
        <v>2154.797119140625</v>
      </c>
      <c r="D144" t="n">
        <v>752.4895629882812</v>
      </c>
      <c r="E144" t="n">
        <v>366.2509460449219</v>
      </c>
      <c r="F144" t="n">
        <v>371.1975402832031</v>
      </c>
      <c r="G144" t="n">
        <v>1515.130126953125</v>
      </c>
      <c r="I144" t="n">
        <v>1733.831665039062</v>
      </c>
      <c r="J144" t="n">
        <v>1554.284912109375</v>
      </c>
      <c r="K144" t="n">
        <v>6327.17431640625</v>
      </c>
    </row>
    <row r="145">
      <c r="A145" s="2" t="n">
        <v>44771</v>
      </c>
      <c r="B145" t="n">
        <v>2682.2666015625</v>
      </c>
      <c r="C145" t="n">
        <v>2200.8916015625</v>
      </c>
      <c r="D145" t="n">
        <v>751.7021484375</v>
      </c>
      <c r="E145" t="n">
        <v>370.1519775390625</v>
      </c>
      <c r="F145" t="n">
        <v>375.035888671875</v>
      </c>
      <c r="G145" t="n">
        <v>1537.017578125</v>
      </c>
      <c r="I145" t="n">
        <v>1740.377197265625</v>
      </c>
      <c r="J145" t="n">
        <v>1560.540649414062</v>
      </c>
      <c r="K145" t="n">
        <v>6399.08642578125</v>
      </c>
    </row>
    <row r="146">
      <c r="A146" s="2" t="n">
        <v>44774</v>
      </c>
      <c r="B146" t="n">
        <v>2691.579345703125</v>
      </c>
      <c r="C146" t="n">
        <v>2200.052001953125</v>
      </c>
      <c r="D146" t="n">
        <v>788.6621704101562</v>
      </c>
      <c r="E146" t="n">
        <v>370.7445068359375</v>
      </c>
      <c r="F146" t="n">
        <v>373.3839416503906</v>
      </c>
      <c r="G146" t="n">
        <v>1532.52294921875</v>
      </c>
      <c r="I146" t="n">
        <v>1746.7783203125</v>
      </c>
      <c r="J146" t="n">
        <v>1597.987182617188</v>
      </c>
      <c r="K146" t="n">
        <v>6509.42431640625</v>
      </c>
    </row>
    <row r="147">
      <c r="A147" s="2" t="n">
        <v>44775</v>
      </c>
      <c r="B147" t="n">
        <v>2705.205322265625</v>
      </c>
      <c r="C147" t="n">
        <v>2201.138671875</v>
      </c>
      <c r="D147" t="n">
        <v>789.6956787109375</v>
      </c>
      <c r="E147" t="n">
        <v>373.9541931152344</v>
      </c>
      <c r="F147" t="n">
        <v>368.8788452148438</v>
      </c>
      <c r="G147" t="n">
        <v>1553.482421875</v>
      </c>
      <c r="I147" t="n">
        <v>1725.938598632812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2618.988037109375</v>
      </c>
      <c r="C148" t="n">
        <v>2209.784423828125</v>
      </c>
      <c r="D148" t="n">
        <v>794.5187377929688</v>
      </c>
      <c r="E148" t="n">
        <v>377.0157775878906</v>
      </c>
      <c r="F148" t="n">
        <v>364.5206604003906</v>
      </c>
      <c r="G148" t="n">
        <v>1550.551025390625</v>
      </c>
      <c r="I148" t="n">
        <v>1722.810424804688</v>
      </c>
      <c r="J148" t="n">
        <v>1514.46337890625</v>
      </c>
      <c r="K148" t="n">
        <v>6492.7568359375</v>
      </c>
    </row>
    <row r="149">
      <c r="A149" s="2" t="n">
        <v>44777</v>
      </c>
      <c r="B149" t="n">
        <v>2615.8017578125</v>
      </c>
      <c r="C149" t="n">
        <v>2195.852783203125</v>
      </c>
      <c r="D149" t="n">
        <v>794.5679321289062</v>
      </c>
      <c r="E149" t="n">
        <v>376.52197265625</v>
      </c>
      <c r="F149" t="n">
        <v>360.0155639648438</v>
      </c>
      <c r="G149" t="n">
        <v>1543.22265625</v>
      </c>
      <c r="I149" t="n">
        <v>1713.473266601562</v>
      </c>
      <c r="J149" t="n">
        <v>1534.069946289062</v>
      </c>
      <c r="K149" t="n">
        <v>6478.35009765625</v>
      </c>
    </row>
    <row r="150">
      <c r="A150" s="2" t="n">
        <v>44778</v>
      </c>
      <c r="B150" t="n">
        <v>2635.26025390625</v>
      </c>
      <c r="C150" t="n">
        <v>2227.9658203125</v>
      </c>
      <c r="D150" t="n">
        <v>797.520751953125</v>
      </c>
      <c r="E150" t="n">
        <v>377.9046020507812</v>
      </c>
      <c r="F150" t="n">
        <v>360.21142578125</v>
      </c>
      <c r="G150" t="n">
        <v>1561.739013671875</v>
      </c>
      <c r="I150" t="n">
        <v>1720.548217773438</v>
      </c>
      <c r="J150" t="n">
        <v>1558.426391601562</v>
      </c>
      <c r="K150" t="n">
        <v>6662.384765625</v>
      </c>
    </row>
    <row r="151">
      <c r="A151" s="2" t="n">
        <v>44781</v>
      </c>
      <c r="B151" t="n">
        <v>2667.51318359375</v>
      </c>
      <c r="C151" t="n">
        <v>2198.125244140625</v>
      </c>
      <c r="D151" t="n">
        <v>789.0559692382812</v>
      </c>
      <c r="E151" t="n">
        <v>375.4849853515625</v>
      </c>
      <c r="F151" t="n">
        <v>362.6598205566406</v>
      </c>
      <c r="G151" t="n">
        <v>1562.0810546875</v>
      </c>
      <c r="I151" t="n">
        <v>1761.168579101562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2715.842041015625</v>
      </c>
      <c r="C152" t="n">
        <v>2200.49658203125</v>
      </c>
      <c r="D152" t="n">
        <v>778.1302490234375</v>
      </c>
      <c r="E152" t="n">
        <v>375.3368530273438</v>
      </c>
      <c r="F152" t="n">
        <v>360.89697265625</v>
      </c>
      <c r="G152" t="n">
        <v>1574.050903320312</v>
      </c>
      <c r="I152" t="n">
        <v>1785.714233398438</v>
      </c>
      <c r="J152" t="n">
        <v>1626.340087890625</v>
      </c>
      <c r="K152" t="n">
        <v>6485.82373046875</v>
      </c>
    </row>
    <row r="153">
      <c r="A153" s="2" t="n">
        <v>44784</v>
      </c>
      <c r="B153" t="n">
        <v>2743.19287109375</v>
      </c>
      <c r="C153" t="n">
        <v>2202.3740234375</v>
      </c>
      <c r="D153" t="n">
        <v>780.2957763671875</v>
      </c>
      <c r="E153" t="n">
        <v>375.4849853515625</v>
      </c>
      <c r="F153" t="n">
        <v>364.8634033203125</v>
      </c>
      <c r="G153" t="n">
        <v>1573.215087890625</v>
      </c>
      <c r="I153" t="n">
        <v>1797.26513671875</v>
      </c>
      <c r="J153" t="n">
        <v>1643.919555664062</v>
      </c>
      <c r="K153" t="n">
        <v>6487.25</v>
      </c>
    </row>
    <row r="154">
      <c r="A154" s="2" t="n">
        <v>44785</v>
      </c>
      <c r="B154" t="n">
        <v>2742.163330078125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1777.33984375</v>
      </c>
      <c r="J154" t="n">
        <v>1648.06103515625</v>
      </c>
      <c r="K154" t="n">
        <v>6450.0791015625</v>
      </c>
    </row>
    <row r="155">
      <c r="A155" s="2" t="n">
        <v>44789</v>
      </c>
      <c r="B155" t="n">
        <v>2840.928955078125</v>
      </c>
      <c r="C155" t="n">
        <v>2244.31884765625</v>
      </c>
      <c r="D155" t="n">
        <v>811.2024536132812</v>
      </c>
      <c r="E155" t="n">
        <v>391.1878356933594</v>
      </c>
      <c r="F155" t="n">
        <v>371.3272705078125</v>
      </c>
      <c r="G155" t="n">
        <v>1564.857666015625</v>
      </c>
      <c r="I155" t="n">
        <v>1779.6982421875</v>
      </c>
      <c r="J155" t="n">
        <v>1688.664428710938</v>
      </c>
      <c r="K155" t="n">
        <v>6545.1689453125</v>
      </c>
    </row>
    <row r="156">
      <c r="A156" s="2" t="n">
        <v>44790</v>
      </c>
      <c r="B156" t="n">
        <v>2834.802490234375</v>
      </c>
      <c r="C156" t="n">
        <v>2255.978271484375</v>
      </c>
      <c r="D156" t="n">
        <v>811.7930297851562</v>
      </c>
      <c r="E156" t="n">
        <v>393.3605346679688</v>
      </c>
      <c r="F156" t="n">
        <v>372.5025024414062</v>
      </c>
      <c r="G156" t="n">
        <v>1589.438232421875</v>
      </c>
      <c r="I156" t="n">
        <v>1786.243530273438</v>
      </c>
      <c r="J156" t="n">
        <v>1677.543579101562</v>
      </c>
      <c r="K156" t="n">
        <v>6499.7880859375</v>
      </c>
    </row>
    <row r="157">
      <c r="A157" s="2" t="n">
        <v>44791</v>
      </c>
      <c r="B157" t="n">
        <v>2833.5771484375</v>
      </c>
      <c r="C157" t="n">
        <v>2295.2060546875</v>
      </c>
      <c r="D157" t="n">
        <v>819.9625854492188</v>
      </c>
      <c r="E157" t="n">
        <v>404.5203857421875</v>
      </c>
      <c r="F157" t="n">
        <v>381.1209411621094</v>
      </c>
      <c r="G157" t="n">
        <v>1586.685302734375</v>
      </c>
      <c r="I157" t="n">
        <v>1823.6396484375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2831.469482421875</v>
      </c>
      <c r="C158" t="n">
        <v>2322.872802734375</v>
      </c>
      <c r="D158" t="n">
        <v>858.1038208007812</v>
      </c>
      <c r="E158" t="n">
        <v>415.2358703613281</v>
      </c>
      <c r="F158" t="n">
        <v>365.9897155761719</v>
      </c>
      <c r="G158" t="n">
        <v>1578.917724609375</v>
      </c>
      <c r="I158" t="n">
        <v>1863.58642578125</v>
      </c>
      <c r="J158" t="n">
        <v>1650.928344726562</v>
      </c>
      <c r="K158" t="n">
        <v>6536.85986328125</v>
      </c>
    </row>
    <row r="159">
      <c r="A159" s="2" t="n">
        <v>44795</v>
      </c>
      <c r="B159" t="n">
        <v>2813.039306640625</v>
      </c>
      <c r="C159" t="n">
        <v>2255.78076171875</v>
      </c>
      <c r="D159" t="n">
        <v>827.049560546875</v>
      </c>
      <c r="E159" t="n">
        <v>402.9402465820312</v>
      </c>
      <c r="F159" t="n">
        <v>357.2733154296875</v>
      </c>
      <c r="G159" t="n">
        <v>1537.867919921875</v>
      </c>
      <c r="I159" t="n">
        <v>1810.259887695312</v>
      </c>
      <c r="J159" t="n">
        <v>1665.640502929688</v>
      </c>
      <c r="K159" t="n">
        <v>6359.80810546875</v>
      </c>
    </row>
    <row r="160">
      <c r="A160" s="2" t="n">
        <v>44796</v>
      </c>
      <c r="B160" t="n">
        <v>2811.617919921875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1806.794677734375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3000.1796875</v>
      </c>
      <c r="C161" t="n">
        <v>2274.258056640625</v>
      </c>
      <c r="D161" t="n">
        <v>823.1615600585938</v>
      </c>
      <c r="E161" t="n">
        <v>399.1379699707031</v>
      </c>
      <c r="F161" t="n">
        <v>364.3737487792969</v>
      </c>
      <c r="G161" t="n">
        <v>1585.21044921875</v>
      </c>
      <c r="I161" t="n">
        <v>1822.484375</v>
      </c>
      <c r="J161" t="n">
        <v>1674.415649414062</v>
      </c>
      <c r="K161" t="n">
        <v>6399.97802734375</v>
      </c>
    </row>
    <row r="162">
      <c r="A162" s="2" t="n">
        <v>44798</v>
      </c>
      <c r="B162" t="n">
        <v>3082.476806640625</v>
      </c>
      <c r="C162" t="n">
        <v>2257.015625</v>
      </c>
      <c r="D162" t="n">
        <v>803.1804809570312</v>
      </c>
      <c r="E162" t="n">
        <v>392.2247619628906</v>
      </c>
      <c r="F162" t="n">
        <v>368.9278259277344</v>
      </c>
      <c r="G162" t="n">
        <v>1597.598999023438</v>
      </c>
      <c r="I162" t="n">
        <v>1807.61279296875</v>
      </c>
      <c r="J162" t="n">
        <v>1670.158325195312</v>
      </c>
      <c r="K162" t="n">
        <v>6367.2314453125</v>
      </c>
    </row>
    <row r="163">
      <c r="A163" s="2" t="n">
        <v>44799</v>
      </c>
      <c r="B163" t="n">
        <v>3108.20947265625</v>
      </c>
      <c r="C163" t="n">
        <v>2258.30029296875</v>
      </c>
      <c r="D163" t="n">
        <v>824.53955078125</v>
      </c>
      <c r="E163" t="n">
        <v>397.8540954589844</v>
      </c>
      <c r="F163" t="n">
        <v>372.1597290039062</v>
      </c>
      <c r="G163" t="n">
        <v>1647.15380859375</v>
      </c>
      <c r="I163" t="n">
        <v>1834.08349609375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3133.50146484375</v>
      </c>
      <c r="C164" t="n">
        <v>2261.36376953125</v>
      </c>
      <c r="D164" t="n">
        <v>823.260009765625</v>
      </c>
      <c r="E164" t="n">
        <v>398.4466857910156</v>
      </c>
      <c r="F164" t="n">
        <v>362.2680969238281</v>
      </c>
      <c r="G164" t="n">
        <v>1636.141723632812</v>
      </c>
      <c r="I164" t="n">
        <v>1811.078002929688</v>
      </c>
      <c r="J164" t="n">
        <v>1649.5380859375</v>
      </c>
      <c r="K164" t="n">
        <v>6397.96142578125</v>
      </c>
    </row>
    <row r="165">
      <c r="A165" s="2" t="n">
        <v>44803</v>
      </c>
      <c r="B165" t="n">
        <v>3198.49560546875</v>
      </c>
      <c r="C165" t="n">
        <v>2272.3310546875</v>
      </c>
      <c r="D165" t="n">
        <v>828.9197387695312</v>
      </c>
      <c r="E165" t="n">
        <v>406.1499328613281</v>
      </c>
      <c r="F165" t="n">
        <v>381.953369140625</v>
      </c>
      <c r="G165" t="n">
        <v>1650.496826171875</v>
      </c>
      <c r="I165" t="n">
        <v>1850.54345703125</v>
      </c>
      <c r="J165" t="n">
        <v>1670.245239257812</v>
      </c>
      <c r="K165" t="n">
        <v>6566.6552734375</v>
      </c>
    </row>
    <row r="166">
      <c r="A166" s="2" t="n">
        <v>44805</v>
      </c>
      <c r="B166" t="n">
        <v>3336.670166015625</v>
      </c>
      <c r="C166" t="n">
        <v>2269.021484375</v>
      </c>
      <c r="D166" t="n">
        <v>824.637939453125</v>
      </c>
      <c r="E166" t="n">
        <v>404.7178649902344</v>
      </c>
      <c r="F166" t="n">
        <v>390.0821533203125</v>
      </c>
      <c r="G166" t="n">
        <v>1656.740356445312</v>
      </c>
      <c r="I166" t="n">
        <v>1841.350952148438</v>
      </c>
      <c r="J166" t="n">
        <v>1691.821411132812</v>
      </c>
      <c r="K166" t="n">
        <v>6522.06005859375</v>
      </c>
    </row>
    <row r="167">
      <c r="A167" s="2" t="n">
        <v>44806</v>
      </c>
      <c r="B167" t="n">
        <v>3302.555419921875</v>
      </c>
      <c r="C167" t="n">
        <v>2262.79638671875</v>
      </c>
      <c r="D167" t="n">
        <v>838.5657348632812</v>
      </c>
      <c r="E167" t="n">
        <v>410.4459838867188</v>
      </c>
      <c r="F167" t="n">
        <v>386.8502502441406</v>
      </c>
      <c r="G167" t="n">
        <v>1659.591552734375</v>
      </c>
      <c r="I167" t="n">
        <v>1867.869750976562</v>
      </c>
      <c r="J167" t="n">
        <v>1687.795654296875</v>
      </c>
      <c r="K167" t="n">
        <v>6467.97607421875</v>
      </c>
    </row>
    <row r="168">
      <c r="A168" s="2" t="n">
        <v>44809</v>
      </c>
      <c r="B168" t="n">
        <v>3224.4248046875</v>
      </c>
      <c r="C168" t="n">
        <v>2260.918701171875</v>
      </c>
      <c r="D168" t="n">
        <v>837.5322265625</v>
      </c>
      <c r="E168" t="n">
        <v>412.766845703125</v>
      </c>
      <c r="F168" t="n">
        <v>385.9688110351562</v>
      </c>
      <c r="G168" t="n">
        <v>1682.058471679688</v>
      </c>
      <c r="I168" t="n">
        <v>1894.677368164062</v>
      </c>
      <c r="J168" t="n">
        <v>1700.2490234375</v>
      </c>
      <c r="K168" t="n">
        <v>6413.3515625</v>
      </c>
    </row>
    <row r="169">
      <c r="A169" s="2" t="n">
        <v>44810</v>
      </c>
      <c r="B169" t="n">
        <v>3295.84033203125</v>
      </c>
      <c r="C169" t="n">
        <v>2302.221435546875</v>
      </c>
      <c r="D169" t="n">
        <v>836.9908447265625</v>
      </c>
      <c r="E169" t="n">
        <v>431.0867919921875</v>
      </c>
      <c r="F169" t="n">
        <v>387.0950927734375</v>
      </c>
      <c r="G169" t="n">
        <v>1694.152099609375</v>
      </c>
      <c r="I169" t="n">
        <v>1888.853881835938</v>
      </c>
      <c r="J169" t="n">
        <v>1709.1689453125</v>
      </c>
      <c r="K169" t="n">
        <v>6387.341796875</v>
      </c>
    </row>
    <row r="170">
      <c r="A170" s="2" t="n">
        <v>44811</v>
      </c>
      <c r="B170" t="n">
        <v>3245.10986328125</v>
      </c>
      <c r="C170" t="n">
        <v>2376.72412109375</v>
      </c>
      <c r="D170" t="n">
        <v>861.1551513671875</v>
      </c>
      <c r="E170" t="n">
        <v>443.3329772949219</v>
      </c>
      <c r="F170" t="n">
        <v>391.1594543457031</v>
      </c>
      <c r="G170" t="n">
        <v>1720.797729492188</v>
      </c>
      <c r="I170" t="n">
        <v>1884.810913085938</v>
      </c>
      <c r="J170" t="n">
        <v>1703.434692382812</v>
      </c>
      <c r="K170" t="n">
        <v>6658.05712890625</v>
      </c>
    </row>
    <row r="171">
      <c r="A171" s="2" t="n">
        <v>44812</v>
      </c>
      <c r="B171" t="n">
        <v>3252.9033203125</v>
      </c>
      <c r="C171" t="n">
        <v>2392.3359375</v>
      </c>
      <c r="D171" t="n">
        <v>871.1456909179688</v>
      </c>
      <c r="E171" t="n">
        <v>456.1717834472656</v>
      </c>
      <c r="F171" t="n">
        <v>389.0048522949219</v>
      </c>
      <c r="G171" t="n">
        <v>1740.167236328125</v>
      </c>
      <c r="I171" t="n">
        <v>1900.500854492188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3249.3740234375</v>
      </c>
      <c r="C172" t="n">
        <v>2337.447265625</v>
      </c>
      <c r="D172" t="n">
        <v>892.6031494140625</v>
      </c>
      <c r="E172" t="n">
        <v>449.0610961914062</v>
      </c>
      <c r="F172" t="n">
        <v>388.7110595703125</v>
      </c>
      <c r="G172" t="n">
        <v>1718.929565429688</v>
      </c>
      <c r="I172" t="n">
        <v>1876.773559570312</v>
      </c>
      <c r="J172" t="n">
        <v>1694.31201171875</v>
      </c>
      <c r="K172" t="n">
        <v>6670.69384765625</v>
      </c>
    </row>
    <row r="173">
      <c r="A173" s="2" t="n">
        <v>44816</v>
      </c>
      <c r="B173" t="n">
        <v>3264.02978515625</v>
      </c>
      <c r="C173" t="n">
        <v>2471.087646484375</v>
      </c>
      <c r="D173" t="n">
        <v>923.7559814453125</v>
      </c>
      <c r="E173" t="n">
        <v>469.7512512207031</v>
      </c>
      <c r="F173" t="n">
        <v>388.7110595703125</v>
      </c>
      <c r="G173" t="n">
        <v>1738.790771484375</v>
      </c>
      <c r="I173" t="n">
        <v>1888.468872070312</v>
      </c>
      <c r="J173" t="n">
        <v>1717.39404296875</v>
      </c>
      <c r="K173" t="n">
        <v>6755.212890625</v>
      </c>
    </row>
    <row r="174">
      <c r="A174" s="2" t="n">
        <v>44817</v>
      </c>
      <c r="B174" t="n">
        <v>3292.703857421875</v>
      </c>
      <c r="C174" t="n">
        <v>2542.181396484375</v>
      </c>
      <c r="D174" t="n">
        <v>933.8941650390625</v>
      </c>
      <c r="E174" t="n">
        <v>480.4667358398438</v>
      </c>
      <c r="F174" t="n">
        <v>400.3165283203125</v>
      </c>
      <c r="G174" t="n">
        <v>1759.635131835938</v>
      </c>
      <c r="I174" t="n">
        <v>1916.81640625</v>
      </c>
      <c r="J174" t="n">
        <v>1768.10498046875</v>
      </c>
      <c r="K174" t="n">
        <v>6781.46728515625</v>
      </c>
    </row>
    <row r="175">
      <c r="A175" s="2" t="n">
        <v>44818</v>
      </c>
      <c r="B175" t="n">
        <v>3223.8857421875</v>
      </c>
      <c r="C175" t="n">
        <v>2710.553466796875</v>
      </c>
      <c r="D175" t="n">
        <v>932.9590454101562</v>
      </c>
      <c r="E175" t="n">
        <v>518.0941772460938</v>
      </c>
      <c r="F175" t="n">
        <v>398.7985534667969</v>
      </c>
      <c r="G175" t="n">
        <v>1752.900024414062</v>
      </c>
      <c r="I175" t="n">
        <v>1880.768310546875</v>
      </c>
      <c r="J175" t="n">
        <v>1800.570190429688</v>
      </c>
      <c r="K175" t="n">
        <v>6761.259765625</v>
      </c>
    </row>
    <row r="176">
      <c r="A176" s="2" t="n">
        <v>44819</v>
      </c>
      <c r="B176" t="n">
        <v>3232.022705078125</v>
      </c>
      <c r="C176" t="n">
        <v>2714.999755859375</v>
      </c>
      <c r="D176" t="n">
        <v>953.3338623046875</v>
      </c>
      <c r="E176" t="n">
        <v>532.0687255859375</v>
      </c>
      <c r="F176" t="n">
        <v>402.5201416015625</v>
      </c>
      <c r="G176" t="n">
        <v>1777.972412109375</v>
      </c>
      <c r="I176" t="n">
        <v>1884.233520507812</v>
      </c>
      <c r="J176" t="n">
        <v>1773.14404296875</v>
      </c>
      <c r="K176" t="n">
        <v>6676.98681640625</v>
      </c>
    </row>
    <row r="177">
      <c r="A177" s="2" t="n">
        <v>44820</v>
      </c>
      <c r="B177" t="n">
        <v>3117.5224609375</v>
      </c>
      <c r="C177" t="n">
        <v>2580.420654296875</v>
      </c>
      <c r="D177" t="n">
        <v>923.4607543945312</v>
      </c>
      <c r="E177" t="n">
        <v>510.2921752929688</v>
      </c>
      <c r="F177" t="n">
        <v>381.0719604492188</v>
      </c>
      <c r="G177" t="n">
        <v>1715.340698242188</v>
      </c>
      <c r="I177" t="n">
        <v>1848.137084960938</v>
      </c>
      <c r="J177" t="n">
        <v>1714.005615234375</v>
      </c>
      <c r="K177" t="n">
        <v>6373.4765625</v>
      </c>
    </row>
    <row r="178">
      <c r="A178" s="2" t="n">
        <v>44823</v>
      </c>
      <c r="B178" t="n">
        <v>3095.613037109375</v>
      </c>
      <c r="C178" t="n">
        <v>2609.668701171875</v>
      </c>
      <c r="D178" t="n">
        <v>944.5245361328125</v>
      </c>
      <c r="E178" t="n">
        <v>557.89453125</v>
      </c>
      <c r="F178" t="n">
        <v>377.2034606933594</v>
      </c>
      <c r="G178" t="n">
        <v>1720.010986328125</v>
      </c>
      <c r="I178" t="n">
        <v>1839.185180664062</v>
      </c>
      <c r="J178" t="n">
        <v>1713.657958984375</v>
      </c>
      <c r="K178" t="n">
        <v>6352.28564453125</v>
      </c>
    </row>
    <row r="179">
      <c r="A179" s="2" t="n">
        <v>44824</v>
      </c>
      <c r="B179" t="n">
        <v>3088.505615234375</v>
      </c>
      <c r="C179" t="n">
        <v>2693.162841796875</v>
      </c>
      <c r="D179" t="n">
        <v>955.0072021484375</v>
      </c>
      <c r="E179" t="n">
        <v>567.2272338867188</v>
      </c>
      <c r="F179" t="n">
        <v>383.8631591796875</v>
      </c>
      <c r="G179" t="n">
        <v>1712.440185546875</v>
      </c>
      <c r="I179" t="n">
        <v>1860.361694335938</v>
      </c>
      <c r="J179" t="n">
        <v>1707.4892578125</v>
      </c>
      <c r="K179" t="n">
        <v>6376.67236328125</v>
      </c>
    </row>
    <row r="180">
      <c r="A180" s="2" t="n">
        <v>44825</v>
      </c>
      <c r="B180" t="n">
        <v>3068.01708984375</v>
      </c>
      <c r="C180" t="n">
        <v>2501.076171875</v>
      </c>
      <c r="D180" t="n">
        <v>918.2440185546875</v>
      </c>
      <c r="E180" t="n">
        <v>534.636474609375</v>
      </c>
      <c r="F180" t="n">
        <v>371.9148864746094</v>
      </c>
      <c r="G180" t="n">
        <v>1691.005859375</v>
      </c>
      <c r="I180" t="n">
        <v>1824.698364257812</v>
      </c>
      <c r="J180" t="n">
        <v>1687.100708007812</v>
      </c>
      <c r="K180" t="n">
        <v>6208.61767578125</v>
      </c>
    </row>
    <row r="181">
      <c r="A181" s="2" t="n">
        <v>44826</v>
      </c>
      <c r="B181" t="n">
        <v>3082.182861328125</v>
      </c>
      <c r="C181" t="n">
        <v>2525.28466796875</v>
      </c>
      <c r="D181" t="n">
        <v>931.7780151367188</v>
      </c>
      <c r="E181" t="n">
        <v>527.427001953125</v>
      </c>
      <c r="F181" t="n">
        <v>372.8453063964844</v>
      </c>
      <c r="G181" t="n">
        <v>1703.640258789062</v>
      </c>
      <c r="I181" t="n">
        <v>1817.527221679688</v>
      </c>
      <c r="J181" t="n">
        <v>1690.923461914062</v>
      </c>
      <c r="K181" t="n">
        <v>6135.50537109375</v>
      </c>
    </row>
    <row r="182">
      <c r="A182" s="2" t="n">
        <v>44827</v>
      </c>
      <c r="B182" t="n">
        <v>3063.11572265625</v>
      </c>
      <c r="C182" t="n">
        <v>2459.279541015625</v>
      </c>
      <c r="D182" t="n">
        <v>899.4439697265625</v>
      </c>
      <c r="E182" t="n">
        <v>532.6613159179688</v>
      </c>
      <c r="F182" t="n">
        <v>362.3171081542969</v>
      </c>
      <c r="G182" t="n">
        <v>1668.932250976562</v>
      </c>
      <c r="I182" t="n">
        <v>1787.350708007812</v>
      </c>
      <c r="J182" t="n">
        <v>1653.36083984375</v>
      </c>
      <c r="K182" t="n">
        <v>6037.71240234375</v>
      </c>
    </row>
    <row r="183">
      <c r="A183" s="2" t="n">
        <v>44830</v>
      </c>
      <c r="B183" t="n">
        <v>2943.076904296875</v>
      </c>
      <c r="C183" t="n">
        <v>2349.946533203125</v>
      </c>
      <c r="D183" t="n">
        <v>849.8358154296875</v>
      </c>
      <c r="E183" t="n">
        <v>504.8604431152344</v>
      </c>
      <c r="F183" t="n">
        <v>344.786376953125</v>
      </c>
      <c r="G183" t="n">
        <v>1637.51806640625</v>
      </c>
      <c r="I183" t="n">
        <v>1782.152587890625</v>
      </c>
      <c r="J183" t="n">
        <v>1602.823852539062</v>
      </c>
      <c r="K183" t="n">
        <v>6074.24365234375</v>
      </c>
    </row>
    <row r="184">
      <c r="A184" s="2" t="n">
        <v>44831</v>
      </c>
      <c r="B184" t="n">
        <v>2973.025390625</v>
      </c>
      <c r="C184" t="n">
        <v>2345.20361328125</v>
      </c>
      <c r="D184" t="n">
        <v>830.9375</v>
      </c>
      <c r="E184" t="n">
        <v>498.0953674316406</v>
      </c>
      <c r="F184" t="n">
        <v>343.5132141113281</v>
      </c>
      <c r="G184" t="n">
        <v>1654.2822265625</v>
      </c>
      <c r="I184" t="n">
        <v>1772.286376953125</v>
      </c>
      <c r="J184" t="n">
        <v>1578.293823242188</v>
      </c>
      <c r="K184" t="n">
        <v>6089.7314453125</v>
      </c>
    </row>
    <row r="185">
      <c r="A185" s="2" t="n">
        <v>44832</v>
      </c>
      <c r="B185" t="n">
        <v>2950.42919921875</v>
      </c>
      <c r="C185" t="n">
        <v>2322.329345703125</v>
      </c>
      <c r="D185" t="n">
        <v>814.1060791015625</v>
      </c>
      <c r="E185" t="n">
        <v>493.8486633300781</v>
      </c>
      <c r="F185" t="n">
        <v>341.5544738769531</v>
      </c>
      <c r="G185" t="n">
        <v>1641.156127929688</v>
      </c>
      <c r="I185" t="n">
        <v>1766.751586914062</v>
      </c>
      <c r="J185" t="n">
        <v>1564.015869140625</v>
      </c>
      <c r="K185" t="n">
        <v>6070.1630859375</v>
      </c>
    </row>
    <row r="186">
      <c r="A186" s="2" t="n">
        <v>44833</v>
      </c>
      <c r="B186" t="n">
        <v>2937.195068359375</v>
      </c>
      <c r="C186" t="n">
        <v>2345.796630859375</v>
      </c>
      <c r="D186" t="n">
        <v>803.5742797851562</v>
      </c>
      <c r="E186" t="n">
        <v>500.070556640625</v>
      </c>
      <c r="F186" t="n">
        <v>343.3663024902344</v>
      </c>
      <c r="G186" t="n">
        <v>1628.030151367188</v>
      </c>
      <c r="I186" t="n">
        <v>1747.548217773438</v>
      </c>
      <c r="J186" t="n">
        <v>1583.53564453125</v>
      </c>
      <c r="K186" t="n">
        <v>6073.06298828125</v>
      </c>
    </row>
    <row r="187">
      <c r="A187" s="2" t="n">
        <v>44834</v>
      </c>
      <c r="B187" t="n">
        <v>3027.57958984375</v>
      </c>
      <c r="C187" t="n">
        <v>2386.9013671875</v>
      </c>
      <c r="D187" t="n">
        <v>807.7575073242188</v>
      </c>
      <c r="E187" t="n">
        <v>509.2058410644531</v>
      </c>
      <c r="F187" t="n">
        <v>349.3404541015625</v>
      </c>
      <c r="G187" t="n">
        <v>1646.760375976562</v>
      </c>
      <c r="I187" t="n">
        <v>1778.543090820312</v>
      </c>
      <c r="J187" t="n">
        <v>1604.908813476562</v>
      </c>
      <c r="K187" t="n">
        <v>6150.94482421875</v>
      </c>
    </row>
    <row r="188">
      <c r="A188" s="2" t="n">
        <v>44837</v>
      </c>
      <c r="B188" t="n">
        <v>2935.82275390625</v>
      </c>
      <c r="C188" t="n">
        <v>2273.912353515625</v>
      </c>
      <c r="D188" t="n">
        <v>772.0769653320312</v>
      </c>
      <c r="E188" t="n">
        <v>482.5900573730469</v>
      </c>
      <c r="F188" t="n">
        <v>340.6730346679688</v>
      </c>
      <c r="G188" t="n">
        <v>1609.004516601562</v>
      </c>
      <c r="I188" t="n">
        <v>1751.206298828125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3020.12890625</v>
      </c>
      <c r="C189" t="n">
        <v>2331.56787109375</v>
      </c>
      <c r="D189" t="n">
        <v>810.1197509765625</v>
      </c>
      <c r="E189" t="n">
        <v>486.0960388183594</v>
      </c>
      <c r="F189" t="n">
        <v>351.69091796875</v>
      </c>
      <c r="G189" t="n">
        <v>1655.65869140625</v>
      </c>
      <c r="I189" t="n">
        <v>1801.500366210938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3126.051513671875</v>
      </c>
      <c r="C190" t="n">
        <v>2353.405029296875</v>
      </c>
      <c r="D190" t="n">
        <v>811.1531982421875</v>
      </c>
      <c r="E190" t="n">
        <v>500.6137390136719</v>
      </c>
      <c r="F190" t="n">
        <v>359.7707214355469</v>
      </c>
      <c r="G190" t="n">
        <v>1654.8720703125</v>
      </c>
      <c r="I190" t="n">
        <v>1841.350952148438</v>
      </c>
      <c r="J190" t="n">
        <v>1622.082885742188</v>
      </c>
      <c r="K190" t="n">
        <v>6182.55908203125</v>
      </c>
    </row>
    <row r="191">
      <c r="A191" s="2" t="n">
        <v>44841</v>
      </c>
      <c r="B191" t="n">
        <v>3231.189453125</v>
      </c>
      <c r="C191" t="n">
        <v>2356.369140625</v>
      </c>
      <c r="D191" t="n">
        <v>804.0663452148438</v>
      </c>
      <c r="E191" t="n">
        <v>515.3289184570312</v>
      </c>
      <c r="F191" t="n">
        <v>361.2887573242188</v>
      </c>
      <c r="G191" t="n">
        <v>1669.424072265625</v>
      </c>
      <c r="I191" t="n">
        <v>1852.516845703125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3166.929931640625</v>
      </c>
      <c r="C192" t="n">
        <v>2341.0537109375</v>
      </c>
      <c r="D192" t="n">
        <v>795.404541015625</v>
      </c>
      <c r="E192" t="n">
        <v>516.16845703125</v>
      </c>
      <c r="F192" t="n">
        <v>358.6934204101562</v>
      </c>
      <c r="G192" t="n">
        <v>1645.875610351562</v>
      </c>
      <c r="I192" t="n">
        <v>1838.174438476562</v>
      </c>
      <c r="J192" t="n">
        <v>1607.2548828125</v>
      </c>
      <c r="K192" t="n">
        <v>6047.49609375</v>
      </c>
    </row>
    <row r="193">
      <c r="A193" s="2" t="n">
        <v>44845</v>
      </c>
      <c r="B193" t="n">
        <v>3134.08984375</v>
      </c>
      <c r="C193" t="n">
        <v>2284.138916015625</v>
      </c>
      <c r="D193" t="n">
        <v>784.8234252929688</v>
      </c>
      <c r="E193" t="n">
        <v>493.996826171875</v>
      </c>
      <c r="F193" t="n">
        <v>351.1033020019531</v>
      </c>
      <c r="G193" t="n">
        <v>1616.919555664062</v>
      </c>
      <c r="I193" t="n">
        <v>1808.623413085938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3183.54638671875</v>
      </c>
      <c r="C194" t="n">
        <v>2289.22802734375</v>
      </c>
      <c r="D194" t="n">
        <v>791.2706298828125</v>
      </c>
      <c r="E194" t="n">
        <v>499.1817626953125</v>
      </c>
      <c r="F194" t="n">
        <v>359.2810363769531</v>
      </c>
      <c r="G194" t="n">
        <v>1643.6142578125</v>
      </c>
      <c r="I194" t="n">
        <v>1839.714599609375</v>
      </c>
      <c r="J194" t="n">
        <v>1604.416748046875</v>
      </c>
      <c r="K194" t="n">
        <v>6074.83349609375</v>
      </c>
    </row>
    <row r="195">
      <c r="A195" s="2" t="n">
        <v>44847</v>
      </c>
      <c r="B195" t="n">
        <v>3201.534912109375</v>
      </c>
      <c r="C195" t="n">
        <v>2227.076416015625</v>
      </c>
      <c r="D195" t="n">
        <v>772.42138671875</v>
      </c>
      <c r="E195" t="n">
        <v>490.6883850097656</v>
      </c>
      <c r="F195" t="n">
        <v>355.0697631835938</v>
      </c>
      <c r="G195" t="n">
        <v>1651.578369140625</v>
      </c>
      <c r="I195" t="n">
        <v>1805.928344726562</v>
      </c>
      <c r="J195" t="n">
        <v>1587.097900390625</v>
      </c>
      <c r="K195" t="n">
        <v>6078.81591796875</v>
      </c>
    </row>
    <row r="196">
      <c r="A196" s="2" t="n">
        <v>44848</v>
      </c>
      <c r="B196" t="n">
        <v>3131.393798828125</v>
      </c>
      <c r="C196" t="n">
        <v>2216.948486328125</v>
      </c>
      <c r="D196" t="n">
        <v>767.844482421875</v>
      </c>
      <c r="E196" t="n">
        <v>495.6263427734375</v>
      </c>
      <c r="F196" t="n">
        <v>351.2991943359375</v>
      </c>
      <c r="G196" t="n">
        <v>1667.113403320312</v>
      </c>
      <c r="I196" t="n">
        <v>1840.051513671875</v>
      </c>
      <c r="J196" t="n">
        <v>1590.776000976562</v>
      </c>
      <c r="K196" t="n">
        <v>6088.8955078125</v>
      </c>
    </row>
    <row r="197">
      <c r="A197" s="2" t="n">
        <v>44851</v>
      </c>
      <c r="B197" t="n">
        <v>3133.599853515625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1662.787231445312</v>
      </c>
      <c r="I197" t="n">
        <v>1812.714477539062</v>
      </c>
      <c r="J197" t="n">
        <v>1590.225708007812</v>
      </c>
      <c r="K197" t="n">
        <v>6167.0712890625</v>
      </c>
    </row>
    <row r="198">
      <c r="A198" s="2" t="n">
        <v>44852</v>
      </c>
      <c r="B198" t="n">
        <v>3148.353271484375</v>
      </c>
      <c r="C198" t="n">
        <v>2192.8388671875</v>
      </c>
      <c r="D198" t="n">
        <v>797.2255249023438</v>
      </c>
      <c r="E198" t="n">
        <v>501.5519714355469</v>
      </c>
      <c r="F198" t="n">
        <v>358.1058044433594</v>
      </c>
      <c r="G198" t="n">
        <v>1659.935791015625</v>
      </c>
      <c r="I198" t="n">
        <v>1846.30810546875</v>
      </c>
      <c r="J198" t="n">
        <v>1635.5498046875</v>
      </c>
      <c r="K198" t="n">
        <v>6241.068359375</v>
      </c>
    </row>
    <row r="199">
      <c r="A199" s="2" t="n">
        <v>44853</v>
      </c>
      <c r="B199" t="n">
        <v>3174.527587890625</v>
      </c>
      <c r="C199" t="n">
        <v>2219.715087890625</v>
      </c>
      <c r="D199" t="n">
        <v>792.4024658203125</v>
      </c>
      <c r="E199" t="n">
        <v>504.3666076660156</v>
      </c>
      <c r="F199" t="n">
        <v>362.6598205566406</v>
      </c>
      <c r="G199" t="n">
        <v>1656.101196289062</v>
      </c>
      <c r="I199" t="n">
        <v>1833.602294921875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3071.10498046875</v>
      </c>
      <c r="C200" t="n">
        <v>2260.375732421875</v>
      </c>
      <c r="D200" t="n">
        <v>807.1668701171875</v>
      </c>
      <c r="E200" t="n">
        <v>511.2798156738281</v>
      </c>
      <c r="F200" t="n">
        <v>365.6958923339844</v>
      </c>
      <c r="G200" t="n">
        <v>1660.624145507812</v>
      </c>
      <c r="I200" t="n">
        <v>1832.88037109375</v>
      </c>
      <c r="J200" t="n">
        <v>1665.785278320312</v>
      </c>
      <c r="K200" t="n">
        <v>6197.3583984375</v>
      </c>
    </row>
    <row r="201">
      <c r="A201" s="2" t="n">
        <v>44855</v>
      </c>
      <c r="B201" t="n">
        <v>2981.358154296875</v>
      </c>
      <c r="C201" t="n">
        <v>2229.69482421875</v>
      </c>
      <c r="D201" t="n">
        <v>789.0559692382812</v>
      </c>
      <c r="E201" t="n">
        <v>506.2430114746094</v>
      </c>
      <c r="F201" t="n">
        <v>362.170166015625</v>
      </c>
      <c r="G201" t="n">
        <v>1648.923583984375</v>
      </c>
      <c r="I201" t="n">
        <v>1806.505859375</v>
      </c>
      <c r="J201" t="n">
        <v>1629.90234375</v>
      </c>
      <c r="K201" t="n">
        <v>6256.94970703125</v>
      </c>
    </row>
    <row r="202">
      <c r="A202" s="2" t="n">
        <v>44858</v>
      </c>
      <c r="B202" t="n">
        <v>2992.6806640625</v>
      </c>
      <c r="C202" t="n">
        <v>2230.238525390625</v>
      </c>
      <c r="D202" t="n">
        <v>792.845458984375</v>
      </c>
      <c r="E202" t="n">
        <v>510.4897155761719</v>
      </c>
      <c r="F202" t="n">
        <v>362.170166015625</v>
      </c>
      <c r="G202" t="n">
        <v>1670.554565429688</v>
      </c>
      <c r="I202" t="n">
        <v>1838.270751953125</v>
      </c>
      <c r="J202" t="n">
        <v>1632.132446289062</v>
      </c>
      <c r="K202" t="n">
        <v>6288.12158203125</v>
      </c>
    </row>
    <row r="203">
      <c r="A203" s="2" t="n">
        <v>44859</v>
      </c>
      <c r="B203" t="n">
        <v>2995.082275390625</v>
      </c>
      <c r="C203" t="n">
        <v>2220.752685546875</v>
      </c>
      <c r="D203" t="n">
        <v>787.7763061523438</v>
      </c>
      <c r="E203" t="n">
        <v>506.73681640625</v>
      </c>
      <c r="F203" t="n">
        <v>362.1212463378906</v>
      </c>
      <c r="G203" t="n">
        <v>1685.942138671875</v>
      </c>
      <c r="I203" t="n">
        <v>1876.14794921875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2979.544189453125</v>
      </c>
      <c r="C204" t="n">
        <v>2285.472900390625</v>
      </c>
      <c r="D204" t="n">
        <v>808.3480224609375</v>
      </c>
      <c r="E204" t="n">
        <v>521.0570068359375</v>
      </c>
      <c r="F204" t="n">
        <v>375.5874938964844</v>
      </c>
      <c r="G204" t="n">
        <v>1695.528686523438</v>
      </c>
      <c r="I204" t="n">
        <v>1890.538330078125</v>
      </c>
      <c r="J204" t="n">
        <v>1668.015380859375</v>
      </c>
      <c r="K204" t="n">
        <v>6329.61865234375</v>
      </c>
    </row>
    <row r="205">
      <c r="A205" s="2" t="n">
        <v>44862</v>
      </c>
      <c r="B205" t="n">
        <v>2903.766845703125</v>
      </c>
      <c r="C205" t="n">
        <v>2296.786865234375</v>
      </c>
      <c r="D205" t="n">
        <v>807.4129638671875</v>
      </c>
      <c r="E205" t="n">
        <v>513.6500244140625</v>
      </c>
      <c r="F205" t="n">
        <v>376.6648254394531</v>
      </c>
      <c r="G205" t="n">
        <v>1655.95361328125</v>
      </c>
      <c r="I205" t="n">
        <v>1901.126708984375</v>
      </c>
      <c r="J205" t="n">
        <v>1690.373168945312</v>
      </c>
      <c r="K205" t="n">
        <v>6338.5185546875</v>
      </c>
    </row>
    <row r="206">
      <c r="A206" s="2" t="n">
        <v>44865</v>
      </c>
      <c r="B206" t="n">
        <v>2989.69091796875</v>
      </c>
      <c r="C206" t="n">
        <v>2361.853271484375</v>
      </c>
      <c r="D206" t="n">
        <v>810.6118774414062</v>
      </c>
      <c r="E206" t="n">
        <v>526.3406372070312</v>
      </c>
      <c r="F206" t="n">
        <v>377.5462646484375</v>
      </c>
      <c r="G206" t="n">
        <v>1692.82470703125</v>
      </c>
      <c r="I206" t="n">
        <v>1947.378051757812</v>
      </c>
      <c r="J206" t="n">
        <v>1694.572509765625</v>
      </c>
      <c r="K206" t="n">
        <v>6603.1376953125</v>
      </c>
    </row>
    <row r="207">
      <c r="A207" s="2" t="n">
        <v>44866</v>
      </c>
      <c r="B207" t="n">
        <v>3090.073974609375</v>
      </c>
      <c r="C207" t="n">
        <v>2399.154052734375</v>
      </c>
      <c r="D207" t="n">
        <v>828.5751342773438</v>
      </c>
      <c r="E207" t="n">
        <v>537.3030395507812</v>
      </c>
      <c r="F207" t="n">
        <v>381.610595703125</v>
      </c>
      <c r="G207" t="n">
        <v>1731.7607421875</v>
      </c>
      <c r="I207" t="n">
        <v>1948.677612304688</v>
      </c>
      <c r="J207" t="n">
        <v>1705.954223632812</v>
      </c>
      <c r="K207" t="n">
        <v>6707.3232421875</v>
      </c>
    </row>
    <row r="208">
      <c r="A208" s="2" t="n">
        <v>44867</v>
      </c>
      <c r="B208" t="n">
        <v>3108.40576171875</v>
      </c>
      <c r="C208" t="n">
        <v>2410.961669921875</v>
      </c>
      <c r="D208" t="n">
        <v>820.3071899414062</v>
      </c>
      <c r="E208" t="n">
        <v>538.2412719726562</v>
      </c>
      <c r="F208" t="n">
        <v>377.2034606933594</v>
      </c>
      <c r="G208" t="n">
        <v>1730.531494140625</v>
      </c>
      <c r="I208" t="n">
        <v>1937.945068359375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3161.734619140625</v>
      </c>
      <c r="C209" t="n">
        <v>2426.12890625</v>
      </c>
      <c r="D209" t="n">
        <v>820.7500610351562</v>
      </c>
      <c r="E209" t="n">
        <v>532.8095092773438</v>
      </c>
      <c r="F209" t="n">
        <v>376.8117370605469</v>
      </c>
      <c r="G209" t="n">
        <v>1716.373168945312</v>
      </c>
      <c r="I209" t="n">
        <v>1933.51708984375</v>
      </c>
      <c r="J209" t="n">
        <v>1674.85009765625</v>
      </c>
      <c r="K209" t="n">
        <v>6616.2158203125</v>
      </c>
    </row>
    <row r="210">
      <c r="A210" s="2" t="n">
        <v>44869</v>
      </c>
      <c r="B210" t="n">
        <v>3156.48974609375</v>
      </c>
      <c r="C210" t="n">
        <v>2451.17724609375</v>
      </c>
      <c r="D210" t="n">
        <v>849.3436889648438</v>
      </c>
      <c r="E210" t="n">
        <v>551.6725463867188</v>
      </c>
      <c r="F210" t="n">
        <v>379.30908203125</v>
      </c>
      <c r="G210" t="n">
        <v>1735.496948242188</v>
      </c>
      <c r="I210" t="n">
        <v>1939.677490234375</v>
      </c>
      <c r="J210" t="n">
        <v>1722.143676757812</v>
      </c>
      <c r="K210" t="n">
        <v>6778.271484375</v>
      </c>
    </row>
    <row r="211">
      <c r="A211" s="2" t="n">
        <v>44872</v>
      </c>
      <c r="B211" t="n">
        <v>3198.103759765625</v>
      </c>
      <c r="C211" t="n">
        <v>2455.376708984375</v>
      </c>
      <c r="D211" t="n">
        <v>839.5992431640625</v>
      </c>
      <c r="E211" t="n">
        <v>561.0547485351562</v>
      </c>
      <c r="F211" t="n">
        <v>389.5924377441406</v>
      </c>
      <c r="G211" t="n">
        <v>1745.427612304688</v>
      </c>
      <c r="I211" t="n">
        <v>1942.132080078125</v>
      </c>
      <c r="J211" t="n">
        <v>1700.2490234375</v>
      </c>
      <c r="K211" t="n">
        <v>6857.38232421875</v>
      </c>
    </row>
    <row r="212">
      <c r="A212" s="2" t="n">
        <v>44874</v>
      </c>
      <c r="B212" t="n">
        <v>3042.774169921875</v>
      </c>
      <c r="C212" t="n">
        <v>2409.33154296875</v>
      </c>
      <c r="D212" t="n">
        <v>876.8053588867188</v>
      </c>
      <c r="E212" t="n">
        <v>557.4993896484375</v>
      </c>
      <c r="F212" t="n">
        <v>388.85791015625</v>
      </c>
      <c r="G212" t="n">
        <v>1716.225708007812</v>
      </c>
      <c r="I212" t="n">
        <v>1928.51171875</v>
      </c>
      <c r="J212" t="n">
        <v>1689.24365234375</v>
      </c>
      <c r="K212" t="n">
        <v>6788.54833984375</v>
      </c>
    </row>
    <row r="213">
      <c r="A213" s="2" t="n">
        <v>44875</v>
      </c>
      <c r="B213" t="n">
        <v>3104.533447265625</v>
      </c>
      <c r="C213" t="n">
        <v>2363.780029296875</v>
      </c>
      <c r="D213" t="n">
        <v>879.4137573242188</v>
      </c>
      <c r="E213" t="n">
        <v>551.2281494140625</v>
      </c>
      <c r="F213" t="n">
        <v>383.0796508789062</v>
      </c>
      <c r="G213" t="n">
        <v>1675.96240234375</v>
      </c>
      <c r="I213" t="n">
        <v>1903.62939453125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3093.701171875</v>
      </c>
      <c r="C214" t="n">
        <v>2362.19873046875</v>
      </c>
      <c r="D214" t="n">
        <v>880.4472045898438</v>
      </c>
      <c r="E214" t="n">
        <v>550.6356201171875</v>
      </c>
      <c r="F214" t="n">
        <v>392.2857055664062</v>
      </c>
      <c r="G214" t="n">
        <v>1679.796875</v>
      </c>
      <c r="I214" t="n">
        <v>1935.827270507812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2965.6240234375</v>
      </c>
      <c r="C215" t="n">
        <v>2406.465576171875</v>
      </c>
      <c r="D215" t="n">
        <v>880.9885864257812</v>
      </c>
      <c r="E215" t="n">
        <v>573.103515625</v>
      </c>
      <c r="F215" t="n">
        <v>398.1129455566406</v>
      </c>
      <c r="G215" t="n">
        <v>1719.17529296875</v>
      </c>
      <c r="I215" t="n">
        <v>1924.950317382812</v>
      </c>
      <c r="J215" t="n">
        <v>1682.235107421875</v>
      </c>
      <c r="K215" t="n">
        <v>6740.265625</v>
      </c>
    </row>
    <row r="216">
      <c r="A216" s="2" t="n">
        <v>44880</v>
      </c>
      <c r="B216" t="n">
        <v>2968.22216796875</v>
      </c>
      <c r="C216" t="n">
        <v>2449.151611328125</v>
      </c>
      <c r="D216" t="n">
        <v>892.6524047851562</v>
      </c>
      <c r="E216" t="n">
        <v>579.1771850585938</v>
      </c>
      <c r="F216" t="n">
        <v>397.0846557617188</v>
      </c>
      <c r="G216" t="n">
        <v>1704.426879882812</v>
      </c>
      <c r="I216" t="n">
        <v>1921.822021484375</v>
      </c>
      <c r="J216" t="n">
        <v>1650.66748046875</v>
      </c>
      <c r="K216" t="n">
        <v>6848.5810546875</v>
      </c>
    </row>
    <row r="217">
      <c r="A217" s="2" t="n">
        <v>44881</v>
      </c>
      <c r="B217" t="n">
        <v>2975.8681640625</v>
      </c>
      <c r="C217" t="n">
        <v>2436.257080078125</v>
      </c>
      <c r="D217" t="n">
        <v>873.4096069335938</v>
      </c>
      <c r="E217" t="n">
        <v>570.0419311523438</v>
      </c>
      <c r="F217" t="n">
        <v>392.9712829589844</v>
      </c>
      <c r="G217" t="n">
        <v>1698.527587890625</v>
      </c>
      <c r="I217" t="n">
        <v>1928.608032226562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3060.714111328125</v>
      </c>
      <c r="C218" t="n">
        <v>2419.014404296875</v>
      </c>
      <c r="D218" t="n">
        <v>876.8545532226562</v>
      </c>
      <c r="E218" t="n">
        <v>567.0791015625</v>
      </c>
      <c r="F218" t="n">
        <v>394.5872192382812</v>
      </c>
      <c r="G218" t="n">
        <v>1681.9599609375</v>
      </c>
      <c r="I218" t="n">
        <v>1953.586791992188</v>
      </c>
      <c r="J218" t="n">
        <v>1662.309936523438</v>
      </c>
      <c r="K218" t="n">
        <v>6757.42529296875</v>
      </c>
    </row>
    <row r="219">
      <c r="A219" s="2" t="n">
        <v>44883</v>
      </c>
      <c r="B219" t="n">
        <v>3031.74560546875</v>
      </c>
      <c r="C219" t="n">
        <v>2431.415283203125</v>
      </c>
      <c r="D219" t="n">
        <v>874.9352416992188</v>
      </c>
      <c r="E219" t="n">
        <v>566.9802856445312</v>
      </c>
      <c r="F219" t="n">
        <v>392.1388244628906</v>
      </c>
      <c r="G219" t="n">
        <v>1680.190307617188</v>
      </c>
      <c r="I219" t="n">
        <v>1948.677612304688</v>
      </c>
      <c r="J219" t="n">
        <v>1644.006469726562</v>
      </c>
      <c r="K219" t="n">
        <v>6700.98046875</v>
      </c>
    </row>
    <row r="220">
      <c r="A220" s="2" t="n">
        <v>44886</v>
      </c>
      <c r="B220" t="n">
        <v>3022.23681640625</v>
      </c>
      <c r="C220" t="n">
        <v>2427.512451171875</v>
      </c>
      <c r="D220" t="n">
        <v>857.906982421875</v>
      </c>
      <c r="E220" t="n">
        <v>557.0549926757812</v>
      </c>
      <c r="F220" t="n">
        <v>386.5564270019531</v>
      </c>
      <c r="G220" t="n">
        <v>1654.183959960938</v>
      </c>
      <c r="I220" t="n">
        <v>1936.164184570312</v>
      </c>
      <c r="J220" t="n">
        <v>1628.51220703125</v>
      </c>
      <c r="K220" t="n">
        <v>6642.373046875</v>
      </c>
    </row>
    <row r="221">
      <c r="A221" s="2" t="n">
        <v>44887</v>
      </c>
      <c r="B221" t="n">
        <v>2999.19970703125</v>
      </c>
      <c r="C221" t="n">
        <v>2431.563720703125</v>
      </c>
      <c r="D221" t="n">
        <v>868.5866088867188</v>
      </c>
      <c r="E221" t="n">
        <v>558.8326416015625</v>
      </c>
      <c r="F221" t="n">
        <v>382.6389770507812</v>
      </c>
      <c r="G221" t="n">
        <v>1671.193725585938</v>
      </c>
      <c r="I221" t="n">
        <v>1953.827392578125</v>
      </c>
      <c r="J221" t="n">
        <v>1623.849609375</v>
      </c>
      <c r="K221" t="n">
        <v>6729.10400390625</v>
      </c>
    </row>
    <row r="222">
      <c r="A222" s="2" t="n">
        <v>44888</v>
      </c>
      <c r="B222" t="n">
        <v>3038.264892578125</v>
      </c>
      <c r="C222" t="n">
        <v>2429.636474609375</v>
      </c>
      <c r="D222" t="n">
        <v>859.8755493164062</v>
      </c>
      <c r="E222" t="n">
        <v>555.9192504882812</v>
      </c>
      <c r="F222" t="n">
        <v>383.5204162597656</v>
      </c>
      <c r="G222" t="n">
        <v>1673.995971679688</v>
      </c>
      <c r="I222" t="n">
        <v>1949.20703125</v>
      </c>
      <c r="J222" t="n">
        <v>1604.30078125</v>
      </c>
      <c r="K222" t="n">
        <v>6710.42041015625</v>
      </c>
    </row>
    <row r="223">
      <c r="A223" s="2" t="n">
        <v>44889</v>
      </c>
      <c r="B223" t="n">
        <v>3063.409423828125</v>
      </c>
      <c r="C223" t="n">
        <v>2432.0576171875</v>
      </c>
      <c r="D223" t="n">
        <v>862.8777465820312</v>
      </c>
      <c r="E223" t="n">
        <v>550.9318237304688</v>
      </c>
      <c r="F223" t="n">
        <v>384.0590515136719</v>
      </c>
      <c r="G223" t="n">
        <v>1694.545532226562</v>
      </c>
      <c r="I223" t="n">
        <v>1975.388916015625</v>
      </c>
      <c r="J223" t="n">
        <v>1631.46630859375</v>
      </c>
      <c r="K223" t="n">
        <v>6745.96875</v>
      </c>
    </row>
    <row r="224">
      <c r="A224" s="2" t="n">
        <v>44890</v>
      </c>
      <c r="B224" t="n">
        <v>3029.981201171875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1706.049194335938</v>
      </c>
      <c r="I224" t="n">
        <v>1985.5439453125</v>
      </c>
      <c r="J224" t="n">
        <v>1609.39794921875</v>
      </c>
      <c r="K224" t="n">
        <v>6759.5390625</v>
      </c>
    </row>
    <row r="225">
      <c r="A225" s="2" t="n">
        <v>44893</v>
      </c>
      <c r="B225" t="n">
        <v>3042.235107421875</v>
      </c>
      <c r="C225" t="n">
        <v>2497.025146484375</v>
      </c>
      <c r="D225" t="n">
        <v>864.7969970703125</v>
      </c>
      <c r="E225" t="n">
        <v>561.4004516601562</v>
      </c>
      <c r="F225" t="n">
        <v>387.046142578125</v>
      </c>
      <c r="G225" t="n">
        <v>1688.154296875</v>
      </c>
      <c r="I225" t="n">
        <v>1987.180419921875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2955.82080078125</v>
      </c>
      <c r="C226" t="n">
        <v>2484.13037109375</v>
      </c>
      <c r="D226" t="n">
        <v>864.4033203125</v>
      </c>
      <c r="E226" t="n">
        <v>557.94384765625</v>
      </c>
      <c r="F226" t="n">
        <v>384.4507751464844</v>
      </c>
      <c r="G226" t="n">
        <v>1690.3173828125</v>
      </c>
      <c r="I226" t="n">
        <v>1973.800903320312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2941.606689453125</v>
      </c>
      <c r="C227" t="n">
        <v>2532.7451171875</v>
      </c>
      <c r="D227" t="n">
        <v>867.1593017578125</v>
      </c>
      <c r="E227" t="n">
        <v>563.671875</v>
      </c>
      <c r="F227" t="n">
        <v>394.3423767089844</v>
      </c>
      <c r="G227" t="n">
        <v>1730.236572265625</v>
      </c>
      <c r="I227" t="n">
        <v>1997.191284179688</v>
      </c>
      <c r="J227" t="n">
        <v>1607.312866210938</v>
      </c>
      <c r="K227" t="n">
        <v>6959.15869140625</v>
      </c>
    </row>
    <row r="228">
      <c r="A228" s="2" t="n">
        <v>44896</v>
      </c>
      <c r="B228" t="n">
        <v>2934.8916015625</v>
      </c>
      <c r="C228" t="n">
        <v>2546.67724609375</v>
      </c>
      <c r="D228" t="n">
        <v>876.559326171875</v>
      </c>
      <c r="E228" t="n">
        <v>573.7454833984375</v>
      </c>
      <c r="F228" t="n">
        <v>404.1850891113281</v>
      </c>
      <c r="G228" t="n">
        <v>1769.762451171875</v>
      </c>
      <c r="I228" t="n">
        <v>2025.490844726562</v>
      </c>
      <c r="J228" t="n">
        <v>1607.312866210938</v>
      </c>
      <c r="K228" t="n">
        <v>7152.87890625</v>
      </c>
    </row>
    <row r="229">
      <c r="A229" s="2" t="n">
        <v>44897</v>
      </c>
      <c r="B229" t="n">
        <v>2919.451904296875</v>
      </c>
      <c r="C229" t="n">
        <v>2578.246826171875</v>
      </c>
      <c r="D229" t="n">
        <v>874.2461547851562</v>
      </c>
      <c r="E229" t="n">
        <v>570.7825927734375</v>
      </c>
      <c r="F229" t="n">
        <v>402.2752990722656</v>
      </c>
      <c r="G229" t="n">
        <v>1789.131958007812</v>
      </c>
      <c r="I229" t="n">
        <v>2007.442626953125</v>
      </c>
      <c r="J229" t="n">
        <v>1602.563110351562</v>
      </c>
      <c r="K229" t="n">
        <v>7116.5439453125</v>
      </c>
    </row>
    <row r="230">
      <c r="A230" s="2" t="n">
        <v>44900</v>
      </c>
      <c r="B230" t="n">
        <v>2917.000732421875</v>
      </c>
      <c r="C230" t="n">
        <v>2589.906494140625</v>
      </c>
      <c r="D230" t="n">
        <v>879.1184692382812</v>
      </c>
      <c r="E230" t="n">
        <v>566.2396240234375</v>
      </c>
      <c r="F230" t="n">
        <v>408.6411743164062</v>
      </c>
      <c r="G230" t="n">
        <v>1785.690673828125</v>
      </c>
      <c r="I230" t="n">
        <v>2007.538940429688</v>
      </c>
      <c r="J230" t="n">
        <v>1601.028198242188</v>
      </c>
      <c r="K230" t="n">
        <v>7078.734375</v>
      </c>
    </row>
    <row r="231">
      <c r="A231" s="2" t="n">
        <v>44901</v>
      </c>
      <c r="B231" t="n">
        <v>2886.121337890625</v>
      </c>
      <c r="C231" t="n">
        <v>2589.955810546875</v>
      </c>
      <c r="D231" t="n">
        <v>882.3666381835938</v>
      </c>
      <c r="E231" t="n">
        <v>573.7947998046875</v>
      </c>
      <c r="F231" t="n">
        <v>405.8499755859375</v>
      </c>
      <c r="G231" t="n">
        <v>1795.424682617188</v>
      </c>
      <c r="I231" t="n">
        <v>2015.143188476562</v>
      </c>
      <c r="J231" t="n">
        <v>1600.825439453125</v>
      </c>
      <c r="K231" t="n">
        <v>7121.46044921875</v>
      </c>
    </row>
    <row r="232">
      <c r="A232" s="2" t="n">
        <v>44902</v>
      </c>
      <c r="B232" t="n">
        <v>2910.580322265625</v>
      </c>
      <c r="C232" t="n">
        <v>2574.9365234375</v>
      </c>
      <c r="D232" t="n">
        <v>872.8190307617188</v>
      </c>
      <c r="E232" t="n">
        <v>574.7823486328125</v>
      </c>
      <c r="F232" t="n">
        <v>400.0717163085938</v>
      </c>
      <c r="G232" t="n">
        <v>1777.8740234375</v>
      </c>
      <c r="I232" t="n">
        <v>2044.501831054688</v>
      </c>
      <c r="J232" t="n">
        <v>1682.843383789062</v>
      </c>
      <c r="K232" t="n">
        <v>7042.9404296875</v>
      </c>
    </row>
    <row r="233">
      <c r="A233" s="2" t="n">
        <v>44903</v>
      </c>
      <c r="B233" t="n">
        <v>2929.5</v>
      </c>
      <c r="C233" t="n">
        <v>2590.0546875</v>
      </c>
      <c r="D233" t="n">
        <v>878.8723754882812</v>
      </c>
      <c r="E233" t="n">
        <v>580.4610595703125</v>
      </c>
      <c r="F233" t="n">
        <v>396.594970703125</v>
      </c>
      <c r="G233" t="n">
        <v>1782.052734375</v>
      </c>
      <c r="I233" t="n">
        <v>2086.566162109375</v>
      </c>
      <c r="J233" t="n">
        <v>1706.301879882812</v>
      </c>
      <c r="K233" t="n">
        <v>7059.50927734375</v>
      </c>
    </row>
    <row r="234">
      <c r="A234" s="2" t="n">
        <v>44904</v>
      </c>
      <c r="B234" t="n">
        <v>2918.030029296875</v>
      </c>
      <c r="C234" t="n">
        <v>2588.325439453125</v>
      </c>
      <c r="D234" t="n">
        <v>876.7561645507812</v>
      </c>
      <c r="E234" t="n">
        <v>573.7947998046875</v>
      </c>
      <c r="F234" t="n">
        <v>393.9506530761719</v>
      </c>
      <c r="G234" t="n">
        <v>1769.713256835938</v>
      </c>
      <c r="I234" t="n">
        <v>2073.4267578125</v>
      </c>
      <c r="J234" t="n">
        <v>1718.55224609375</v>
      </c>
      <c r="K234" t="n">
        <v>6959.5517578125</v>
      </c>
    </row>
    <row r="235">
      <c r="A235" s="2" t="n">
        <v>44907</v>
      </c>
      <c r="B235" t="n">
        <v>2932.48974609375</v>
      </c>
      <c r="C235" t="n">
        <v>2610.952880859375</v>
      </c>
      <c r="D235" t="n">
        <v>867.4545288085938</v>
      </c>
      <c r="E235" t="n">
        <v>577.7945556640625</v>
      </c>
      <c r="F235" t="n">
        <v>394.3913879394531</v>
      </c>
      <c r="G235" t="n">
        <v>1784.85498046875</v>
      </c>
      <c r="I235" t="n">
        <v>2082.7158203125</v>
      </c>
      <c r="J235" t="n">
        <v>1759.8798828125</v>
      </c>
      <c r="K235" t="n">
        <v>7027.845703125</v>
      </c>
    </row>
    <row r="236">
      <c r="A236" s="2" t="n">
        <v>44908</v>
      </c>
      <c r="B236" t="n">
        <v>2934.205078125</v>
      </c>
      <c r="C236" t="n">
        <v>2627.89892578125</v>
      </c>
      <c r="D236" t="n">
        <v>880.7424926757812</v>
      </c>
      <c r="E236" t="n">
        <v>577.30078125</v>
      </c>
      <c r="F236" t="n">
        <v>392.0898742675781</v>
      </c>
      <c r="G236" t="n">
        <v>1780.430541992188</v>
      </c>
      <c r="I236" t="n">
        <v>2091.5712890625</v>
      </c>
      <c r="J236" t="n">
        <v>1731.96142578125</v>
      </c>
      <c r="K236" t="n">
        <v>7104.9892578125</v>
      </c>
    </row>
    <row r="237">
      <c r="A237" s="2" t="n">
        <v>44909</v>
      </c>
      <c r="B237" t="n">
        <v>2947.488037109375</v>
      </c>
      <c r="C237" t="n">
        <v>2636.841064453125</v>
      </c>
      <c r="D237" t="n">
        <v>886.4021606445312</v>
      </c>
      <c r="E237" t="n">
        <v>574.9799194335938</v>
      </c>
      <c r="F237" t="n">
        <v>398.7985534667969</v>
      </c>
      <c r="G237" t="n">
        <v>1791.295166015625</v>
      </c>
      <c r="I237" t="n">
        <v>2113.27734375</v>
      </c>
      <c r="J237" t="n">
        <v>1754.116577148438</v>
      </c>
      <c r="K237" t="n">
        <v>7077.701171875</v>
      </c>
    </row>
    <row r="238">
      <c r="A238" s="2" t="n">
        <v>44910</v>
      </c>
      <c r="B238" t="n">
        <v>2872.4951171875</v>
      </c>
      <c r="C238" t="n">
        <v>2604.135009765625</v>
      </c>
      <c r="D238" t="n">
        <v>870.06298828125</v>
      </c>
      <c r="E238" t="n">
        <v>554.2403564453125</v>
      </c>
      <c r="F238" t="n">
        <v>391.4532470703125</v>
      </c>
      <c r="G238" t="n">
        <v>1756.931274414062</v>
      </c>
      <c r="I238" t="n">
        <v>2096.04736328125</v>
      </c>
      <c r="J238" t="n">
        <v>1718.262817382812</v>
      </c>
      <c r="K238" t="n">
        <v>6995.4443359375</v>
      </c>
    </row>
    <row r="239">
      <c r="A239" s="2" t="n">
        <v>44911</v>
      </c>
      <c r="B239" t="n">
        <v>2782.600830078125</v>
      </c>
      <c r="C239" t="n">
        <v>2585.608154296875</v>
      </c>
      <c r="D239" t="n">
        <v>846.9321899414062</v>
      </c>
      <c r="E239" t="n">
        <v>549.1542358398438</v>
      </c>
      <c r="F239" t="n">
        <v>385.528076171875</v>
      </c>
      <c r="G239" t="n">
        <v>1726.893676757812</v>
      </c>
      <c r="I239" t="n">
        <v>2093.592529296875</v>
      </c>
      <c r="J239" t="n">
        <v>1676.877319335938</v>
      </c>
      <c r="K239" t="n">
        <v>6897.306640625</v>
      </c>
    </row>
    <row r="240">
      <c r="A240" s="2" t="n">
        <v>44914</v>
      </c>
      <c r="B240" t="n">
        <v>2840.19384765625</v>
      </c>
      <c r="C240" t="n">
        <v>2607.099365234375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2102.255859375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2867.25048828125</v>
      </c>
      <c r="C241" t="n">
        <v>2561.64697265625</v>
      </c>
      <c r="D241" t="n">
        <v>870.3582763671875</v>
      </c>
      <c r="E241" t="n">
        <v>553.1539916992188</v>
      </c>
      <c r="F241" t="n">
        <v>381.3168334960938</v>
      </c>
      <c r="G241" t="n">
        <v>1729.450073242188</v>
      </c>
      <c r="I241" t="n">
        <v>2082.282470703125</v>
      </c>
      <c r="J241" t="n">
        <v>1712.0361328125</v>
      </c>
      <c r="K241" t="n">
        <v>6979.80908203125</v>
      </c>
    </row>
    <row r="242">
      <c r="A242" s="2" t="n">
        <v>44916</v>
      </c>
      <c r="B242" t="n">
        <v>2785.0517578125</v>
      </c>
      <c r="C242" t="n">
        <v>2510.710205078125</v>
      </c>
      <c r="D242" t="n">
        <v>844.1761474609375</v>
      </c>
      <c r="E242" t="n">
        <v>532.51318359375</v>
      </c>
      <c r="F242" t="n">
        <v>372.6004638671875</v>
      </c>
      <c r="G242" t="n">
        <v>1703.8369140625</v>
      </c>
      <c r="I242" t="n">
        <v>2065.96728515625</v>
      </c>
      <c r="J242" t="n">
        <v>1670.737548828125</v>
      </c>
      <c r="K242" t="n">
        <v>6834.96240234375</v>
      </c>
    </row>
    <row r="243">
      <c r="A243" s="2" t="n">
        <v>44917</v>
      </c>
      <c r="B243" t="n">
        <v>2747.60400390625</v>
      </c>
      <c r="C243" t="n">
        <v>2483.784423828125</v>
      </c>
      <c r="D243" t="n">
        <v>843.43798828125</v>
      </c>
      <c r="E243" t="n">
        <v>526.2418823242188</v>
      </c>
      <c r="F243" t="n">
        <v>370.0540771484375</v>
      </c>
      <c r="G243" t="n">
        <v>1715.586669921875</v>
      </c>
      <c r="I243" t="n">
        <v>2030.977416992188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2627.957275390625</v>
      </c>
      <c r="C244" t="n">
        <v>2345.845947265625</v>
      </c>
      <c r="D244" t="n">
        <v>781.62451171875</v>
      </c>
      <c r="E244" t="n">
        <v>485.1578369140625</v>
      </c>
      <c r="F244" t="n">
        <v>349.6342468261719</v>
      </c>
      <c r="G244" t="n">
        <v>1680.43603515625</v>
      </c>
      <c r="I244" t="n">
        <v>1985.5439453125</v>
      </c>
      <c r="J244" t="n">
        <v>1614.408081054688</v>
      </c>
      <c r="K244" t="n">
        <v>6794.34912109375</v>
      </c>
    </row>
    <row r="245">
      <c r="A245" s="2" t="n">
        <v>44921</v>
      </c>
      <c r="B245" t="n">
        <v>2670.992431640625</v>
      </c>
      <c r="C245" t="n">
        <v>2394.80615234375</v>
      </c>
      <c r="D245" t="n">
        <v>793.3867797851562</v>
      </c>
      <c r="E245" t="n">
        <v>507.7738952636719</v>
      </c>
      <c r="F245" t="n">
        <v>363.1005859375</v>
      </c>
      <c r="G245" t="n">
        <v>1700.051513671875</v>
      </c>
      <c r="I245" t="n">
        <v>2012.784912109375</v>
      </c>
      <c r="J245" t="n">
        <v>1641.400024414062</v>
      </c>
      <c r="K245" t="n">
        <v>6956.20849609375</v>
      </c>
    </row>
    <row r="246">
      <c r="A246" s="2" t="n">
        <v>44922</v>
      </c>
      <c r="B246" t="n">
        <v>2688.63818359375</v>
      </c>
      <c r="C246" t="n">
        <v>2448.50927734375</v>
      </c>
      <c r="D246" t="n">
        <v>804.3123779296875</v>
      </c>
      <c r="E246" t="n">
        <v>516.8103637695312</v>
      </c>
      <c r="F246" t="n">
        <v>363.5902404785156</v>
      </c>
      <c r="G246" t="n">
        <v>1710.227905273438</v>
      </c>
      <c r="I246" t="n">
        <v>2044.598022460938</v>
      </c>
      <c r="J246" t="n">
        <v>1652.463134765625</v>
      </c>
      <c r="K246" t="n">
        <v>6988.8564453125</v>
      </c>
    </row>
    <row r="247">
      <c r="A247" s="2" t="n">
        <v>44923</v>
      </c>
      <c r="B247" t="n">
        <v>2670.69921875</v>
      </c>
      <c r="C247" t="n">
        <v>2426.12890625</v>
      </c>
      <c r="D247" t="n">
        <v>797.619140625</v>
      </c>
      <c r="E247" t="n">
        <v>511.9711303710938</v>
      </c>
      <c r="F247" t="n">
        <v>364.4716796875</v>
      </c>
      <c r="G247" t="n">
        <v>1723.157348632812</v>
      </c>
      <c r="I247" t="n">
        <v>2041.7099609375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2631.33935546875</v>
      </c>
      <c r="C248" t="n">
        <v>2418.718505859375</v>
      </c>
      <c r="D248" t="n">
        <v>806.6747436523438</v>
      </c>
      <c r="E248" t="n">
        <v>516.2672119140625</v>
      </c>
      <c r="F248" t="n">
        <v>365.744873046875</v>
      </c>
      <c r="G248" t="n">
        <v>1723.35400390625</v>
      </c>
      <c r="I248" t="n">
        <v>2031.891845703125</v>
      </c>
      <c r="J248" t="n">
        <v>1634.796875</v>
      </c>
      <c r="K248" t="n">
        <v>6865.9375</v>
      </c>
    </row>
    <row r="249">
      <c r="A249" s="2" t="n">
        <v>44925</v>
      </c>
      <c r="B249" t="n">
        <v>2630.162841796875</v>
      </c>
      <c r="C249" t="n">
        <v>2412.542724609375</v>
      </c>
      <c r="D249" t="n">
        <v>805.2474365234375</v>
      </c>
      <c r="E249" t="n">
        <v>517.6004028320312</v>
      </c>
      <c r="F249" t="n">
        <v>367.2628784179688</v>
      </c>
      <c r="G249" t="n">
        <v>1694.5947265625</v>
      </c>
      <c r="I249" t="n">
        <v>2007.7314453125</v>
      </c>
      <c r="J249" t="n">
        <v>1637.11376953125</v>
      </c>
      <c r="K249" t="n">
        <v>6843.17236328125</v>
      </c>
    </row>
    <row r="250">
      <c r="A250" s="2" t="n">
        <v>44928</v>
      </c>
      <c r="B250" t="n">
        <v>2627.17333984375</v>
      </c>
      <c r="C250" t="n">
        <v>2410.714599609375</v>
      </c>
      <c r="D250" t="n">
        <v>809.3815307617188</v>
      </c>
      <c r="E250" t="n">
        <v>519.970703125</v>
      </c>
      <c r="F250" t="n">
        <v>372.3066101074219</v>
      </c>
      <c r="G250" t="n">
        <v>1702.263793945312</v>
      </c>
      <c r="I250" t="n">
        <v>2011.24462890625</v>
      </c>
      <c r="J250" t="n">
        <v>1638.2431640625</v>
      </c>
      <c r="K250" t="n">
        <v>6901.09228515625</v>
      </c>
    </row>
    <row r="251">
      <c r="A251" s="2" t="n">
        <v>44929</v>
      </c>
      <c r="B251" t="n">
        <v>2636.43701171875</v>
      </c>
      <c r="C251" t="n">
        <v>2413.629638671875</v>
      </c>
      <c r="D251" t="n">
        <v>807.5606079101562</v>
      </c>
      <c r="E251" t="n">
        <v>524.365478515625</v>
      </c>
      <c r="F251" t="n">
        <v>372.2087097167969</v>
      </c>
      <c r="G251" t="n">
        <v>1688.252685546875</v>
      </c>
      <c r="I251" t="n">
        <v>2010.763427734375</v>
      </c>
      <c r="J251" t="n">
        <v>1643.51416015625</v>
      </c>
      <c r="K251" t="n">
        <v>6877.1474609375</v>
      </c>
    </row>
    <row r="252">
      <c r="A252" s="2" t="n">
        <v>44930</v>
      </c>
      <c r="B252" t="n">
        <v>2651.92626953125</v>
      </c>
      <c r="C252" t="n">
        <v>2380.627197265625</v>
      </c>
      <c r="D252" t="n">
        <v>797.2747192382812</v>
      </c>
      <c r="E252" t="n">
        <v>512.41552734375</v>
      </c>
      <c r="F252" t="n">
        <v>364.1779174804688</v>
      </c>
      <c r="G252" t="n">
        <v>1661.951293945312</v>
      </c>
      <c r="I252" t="n">
        <v>1993.052490234375</v>
      </c>
      <c r="J252" t="n">
        <v>1630.771240234375</v>
      </c>
      <c r="K252" t="n">
        <v>6888.7021484375</v>
      </c>
    </row>
    <row r="253">
      <c r="A253" s="2" t="n">
        <v>44931</v>
      </c>
      <c r="B253" t="n">
        <v>2750.7412109375</v>
      </c>
      <c r="C253" t="n">
        <v>2411.1591796875</v>
      </c>
      <c r="D253" t="n">
        <v>806.7239379882812</v>
      </c>
      <c r="E253" t="n">
        <v>518.2423706054688</v>
      </c>
      <c r="F253" t="n">
        <v>365.0592956542969</v>
      </c>
      <c r="G253" t="n">
        <v>1669.8173828125</v>
      </c>
      <c r="I253" t="n">
        <v>2009.223754882812</v>
      </c>
      <c r="J253" t="n">
        <v>1676.964233398438</v>
      </c>
      <c r="K253" t="n">
        <v>6890.32421875</v>
      </c>
    </row>
    <row r="254">
      <c r="A254" s="2" t="n">
        <v>44932</v>
      </c>
      <c r="B254" t="n">
        <v>2787.600341796875</v>
      </c>
      <c r="C254" t="n">
        <v>2387.197998046875</v>
      </c>
      <c r="D254" t="n">
        <v>793.4359741210938</v>
      </c>
      <c r="E254" t="n">
        <v>513.353759765625</v>
      </c>
      <c r="F254" t="n">
        <v>362.1212463378906</v>
      </c>
      <c r="G254" t="n">
        <v>1652.4140625</v>
      </c>
      <c r="I254" t="n">
        <v>2008.453369140625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2805.73583984375</v>
      </c>
      <c r="C255" t="n">
        <v>2435.318115234375</v>
      </c>
      <c r="D255" t="n">
        <v>803.8202514648438</v>
      </c>
      <c r="E255" t="n">
        <v>518.2423706054688</v>
      </c>
      <c r="F255" t="n">
        <v>366.2345886230469</v>
      </c>
      <c r="G255" t="n">
        <v>1645.531494140625</v>
      </c>
      <c r="I255" t="n">
        <v>2042.28759765625</v>
      </c>
      <c r="J255" t="n">
        <v>1681.858642578125</v>
      </c>
      <c r="K255" t="n">
        <v>6917.7109375</v>
      </c>
    </row>
    <row r="256">
      <c r="A256" s="2" t="n">
        <v>44936</v>
      </c>
      <c r="B256" t="n">
        <v>2785.6884765625</v>
      </c>
      <c r="C256" t="n">
        <v>2390.162109375</v>
      </c>
      <c r="D256" t="n">
        <v>783.888427734375</v>
      </c>
      <c r="E256" t="n">
        <v>508.0701293945312</v>
      </c>
      <c r="F256" t="n">
        <v>365.3531188964844</v>
      </c>
      <c r="G256" t="n">
        <v>1623.310668945312</v>
      </c>
      <c r="I256" t="n">
        <v>2027.800903320312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2843.085693359375</v>
      </c>
      <c r="C257" t="n">
        <v>2366.44775390625</v>
      </c>
      <c r="D257" t="n">
        <v>783.9375610351562</v>
      </c>
      <c r="E257" t="n">
        <v>501.7988586425781</v>
      </c>
      <c r="F257" t="n">
        <v>364.4227294921875</v>
      </c>
      <c r="G257" t="n">
        <v>1607.628051757812</v>
      </c>
      <c r="I257" t="n">
        <v>2045.801147460938</v>
      </c>
      <c r="J257" t="n">
        <v>1703.492553710938</v>
      </c>
      <c r="K257" t="n">
        <v>6905.02587890625</v>
      </c>
    </row>
    <row r="258">
      <c r="A258" s="2" t="n">
        <v>44938</v>
      </c>
      <c r="B258" t="n">
        <v>2856.760986328125</v>
      </c>
      <c r="C258" t="n">
        <v>2336.26123046875</v>
      </c>
      <c r="D258" t="n">
        <v>780.4926147460938</v>
      </c>
      <c r="E258" t="n">
        <v>504.0703125</v>
      </c>
      <c r="F258" t="n">
        <v>367.1649475097656</v>
      </c>
      <c r="G258" t="n">
        <v>1614.854858398438</v>
      </c>
      <c r="I258" t="n">
        <v>2078.913818359375</v>
      </c>
      <c r="J258" t="n">
        <v>1726.835205078125</v>
      </c>
      <c r="K258" t="n">
        <v>7034.2373046875</v>
      </c>
    </row>
    <row r="259">
      <c r="A259" s="2" t="n">
        <v>44939</v>
      </c>
      <c r="B259" t="n">
        <v>2842.840576171875</v>
      </c>
      <c r="C259" t="n">
        <v>2339.0283203125</v>
      </c>
      <c r="D259" t="n">
        <v>782.1659545898438</v>
      </c>
      <c r="E259" t="n">
        <v>512.2180786132812</v>
      </c>
      <c r="F259" t="n">
        <v>369.2705688476562</v>
      </c>
      <c r="G259" t="n">
        <v>1627.341796875</v>
      </c>
      <c r="I259" t="n">
        <v>2072.801025390625</v>
      </c>
      <c r="J259" t="n">
        <v>1718.320678710938</v>
      </c>
      <c r="K259" t="n">
        <v>7128.19677734375</v>
      </c>
    </row>
    <row r="260">
      <c r="A260" s="2" t="n">
        <v>44942</v>
      </c>
      <c r="B260" t="n">
        <v>2815.8330078125</v>
      </c>
      <c r="C260" t="n">
        <v>2333.296875</v>
      </c>
      <c r="D260" t="n">
        <v>774.685302734375</v>
      </c>
      <c r="E260" t="n">
        <v>510.5884704589844</v>
      </c>
      <c r="F260" t="n">
        <v>366.0386962890625</v>
      </c>
      <c r="G260" t="n">
        <v>1620.8525390625</v>
      </c>
      <c r="I260" t="n">
        <v>2057.20751953125</v>
      </c>
      <c r="J260" t="n">
        <v>1705.056640625</v>
      </c>
      <c r="K260" t="n">
        <v>7163.54833984375</v>
      </c>
    </row>
    <row r="261">
      <c r="A261" s="2" t="n">
        <v>44943</v>
      </c>
      <c r="B261" t="n">
        <v>2818.332763671875</v>
      </c>
      <c r="C261" t="n">
        <v>2318.08056640625</v>
      </c>
      <c r="D261" t="n">
        <v>772.42138671875</v>
      </c>
      <c r="E261" t="n">
        <v>511.082275390625</v>
      </c>
      <c r="F261" t="n">
        <v>367.6546325683594</v>
      </c>
      <c r="G261" t="n">
        <v>1632.847778320312</v>
      </c>
      <c r="I261" t="n">
        <v>2130.2666015625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2862.8388671875</v>
      </c>
      <c r="C262" t="n">
        <v>2336.85400390625</v>
      </c>
      <c r="D262" t="n">
        <v>774.1439208984375</v>
      </c>
      <c r="E262" t="n">
        <v>513.9957275390625</v>
      </c>
      <c r="F262" t="n">
        <v>368.6340026855469</v>
      </c>
      <c r="G262" t="n">
        <v>1648.3828125</v>
      </c>
      <c r="I262" t="n">
        <v>2181.66796875</v>
      </c>
      <c r="J262" t="n">
        <v>1775.113525390625</v>
      </c>
      <c r="K262" t="n">
        <v>7162.17138671875</v>
      </c>
    </row>
    <row r="263">
      <c r="A263" s="2" t="n">
        <v>44945</v>
      </c>
      <c r="B263" t="n">
        <v>2861.17236328125</v>
      </c>
      <c r="C263" t="n">
        <v>2362.69287109375</v>
      </c>
      <c r="D263" t="n">
        <v>763.8580932617188</v>
      </c>
      <c r="E263" t="n">
        <v>512.8106079101562</v>
      </c>
      <c r="F263" t="n">
        <v>367.6546325683594</v>
      </c>
      <c r="G263" t="n">
        <v>1648.776123046875</v>
      </c>
      <c r="I263" t="n">
        <v>2188.02099609375</v>
      </c>
      <c r="J263" t="n">
        <v>1765.266723632812</v>
      </c>
      <c r="K263" t="n">
        <v>7092.2548828125</v>
      </c>
    </row>
    <row r="264">
      <c r="A264" s="2" t="n">
        <v>44946</v>
      </c>
      <c r="B264" t="n">
        <v>2875.97509765625</v>
      </c>
      <c r="C264" t="n">
        <v>2327.566162109375</v>
      </c>
      <c r="D264" t="n">
        <v>762.2832641601562</v>
      </c>
      <c r="E264" t="n">
        <v>511.3291625976562</v>
      </c>
      <c r="F264" t="n">
        <v>361.6804809570312</v>
      </c>
      <c r="G264" t="n">
        <v>1627.587646484375</v>
      </c>
      <c r="I264" t="n">
        <v>2165.737548828125</v>
      </c>
      <c r="J264" t="n">
        <v>1772.94140625</v>
      </c>
      <c r="K264" t="n">
        <v>7057.64111328125</v>
      </c>
    </row>
    <row r="265">
      <c r="A265" s="2" t="n">
        <v>44949</v>
      </c>
      <c r="B265" t="n">
        <v>2889.650146484375</v>
      </c>
      <c r="C265" t="n">
        <v>2295.798828125</v>
      </c>
      <c r="D265" t="n">
        <v>756.9680786132812</v>
      </c>
      <c r="E265" t="n">
        <v>494.8856811523438</v>
      </c>
      <c r="F265" t="n">
        <v>361.9253234863281</v>
      </c>
      <c r="G265" t="n">
        <v>1603.94091796875</v>
      </c>
      <c r="I265" t="n">
        <v>2149.9033203125</v>
      </c>
      <c r="J265" t="n">
        <v>1771.55126953125</v>
      </c>
      <c r="K265" t="n">
        <v>6735.69287109375</v>
      </c>
    </row>
    <row r="266">
      <c r="A266" s="2" t="n">
        <v>44950</v>
      </c>
      <c r="B266" t="n">
        <v>2887.052490234375</v>
      </c>
      <c r="C266" t="n">
        <v>2307.90283203125</v>
      </c>
      <c r="D266" t="n">
        <v>749.241455078125</v>
      </c>
      <c r="E266" t="n">
        <v>492.7623596191406</v>
      </c>
      <c r="F266" t="n">
        <v>357.3712768554688</v>
      </c>
      <c r="G266" t="n">
        <v>1576.312133789062</v>
      </c>
      <c r="I266" t="n">
        <v>2124.87646484375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2816.7646484375</v>
      </c>
      <c r="C267" t="n">
        <v>2139.926025390625</v>
      </c>
      <c r="D267" t="n">
        <v>701.9462890625</v>
      </c>
      <c r="E267" t="n">
        <v>454.4928894042969</v>
      </c>
      <c r="F267" t="n">
        <v>344.786376953125</v>
      </c>
      <c r="G267" t="n">
        <v>1567.020751953125</v>
      </c>
      <c r="I267" t="n">
        <v>2093.303955078125</v>
      </c>
      <c r="J267" t="n">
        <v>1734.9443359375</v>
      </c>
      <c r="K267" t="n">
        <v>6593.45166015625</v>
      </c>
    </row>
    <row r="268">
      <c r="A268" s="2" t="n">
        <v>44953</v>
      </c>
      <c r="B268" t="n">
        <v>2747.99609375</v>
      </c>
      <c r="C268" t="n">
        <v>1857.379150390625</v>
      </c>
      <c r="D268" t="n">
        <v>587.57177734375</v>
      </c>
      <c r="E268" t="n">
        <v>375.7319030761719</v>
      </c>
      <c r="F268" t="n">
        <v>348.60595703125</v>
      </c>
      <c r="G268" t="n">
        <v>1551.977294921875</v>
      </c>
      <c r="I268" t="n">
        <v>2079.010009765625</v>
      </c>
      <c r="J268" t="n">
        <v>1713.281494140625</v>
      </c>
      <c r="K268" t="n">
        <v>6603.7763671875</v>
      </c>
    </row>
    <row r="269">
      <c r="A269" s="2" t="n">
        <v>44956</v>
      </c>
      <c r="B269" t="n">
        <v>2759.416748046875</v>
      </c>
      <c r="C269" t="n">
        <v>1881.488891601562</v>
      </c>
      <c r="D269" t="n">
        <v>587.6210327148438</v>
      </c>
      <c r="E269" t="n">
        <v>382.6944885253906</v>
      </c>
      <c r="F269" t="n">
        <v>345.8636779785156</v>
      </c>
      <c r="G269" t="n">
        <v>1571.789306640625</v>
      </c>
      <c r="I269" t="n">
        <v>2033.817138671875</v>
      </c>
      <c r="J269" t="n">
        <v>1689.620239257812</v>
      </c>
      <c r="K269" t="n">
        <v>6773.0107421875</v>
      </c>
    </row>
    <row r="270">
      <c r="A270" s="2" t="n">
        <v>44957</v>
      </c>
      <c r="B270" t="n">
        <v>2783.5810546875</v>
      </c>
      <c r="C270" t="n">
        <v>1944.87548828125</v>
      </c>
      <c r="D270" t="n">
        <v>603.025146484375</v>
      </c>
      <c r="E270" t="n">
        <v>396.2245483398438</v>
      </c>
      <c r="F270" t="n">
        <v>348.703857421875</v>
      </c>
      <c r="G270" t="n">
        <v>1563.530151367188</v>
      </c>
      <c r="I270" t="n">
        <v>2044.886474609375</v>
      </c>
      <c r="J270" t="n">
        <v>1705.0224609375</v>
      </c>
      <c r="K270" t="n">
        <v>6967.56640625</v>
      </c>
    </row>
    <row r="271">
      <c r="A271" s="2" t="n">
        <v>44958</v>
      </c>
      <c r="B271" t="n">
        <v>2734.173583984375</v>
      </c>
      <c r="C271" t="n">
        <v>1824.475463867188</v>
      </c>
      <c r="D271" t="n">
        <v>487.37109375</v>
      </c>
      <c r="E271" t="n">
        <v>329.9567260742188</v>
      </c>
      <c r="F271" t="n">
        <v>341.79931640625</v>
      </c>
      <c r="G271" t="n">
        <v>1561.170532226562</v>
      </c>
      <c r="I271" t="n">
        <v>2065.2451171875</v>
      </c>
      <c r="J271" t="n">
        <v>1715.888305664062</v>
      </c>
      <c r="K271" t="n">
        <v>7022.48681640625</v>
      </c>
    </row>
    <row r="272">
      <c r="A272" s="2" t="n">
        <v>44959</v>
      </c>
      <c r="B272" t="n">
        <v>2775.8369140625</v>
      </c>
      <c r="C272" t="n">
        <v>1819.337280273438</v>
      </c>
      <c r="D272" t="n">
        <v>455.1848754882812</v>
      </c>
      <c r="E272" t="n">
        <v>348.1778869628906</v>
      </c>
      <c r="F272" t="n">
        <v>347.1858520507812</v>
      </c>
      <c r="G272" t="n">
        <v>1571.936889648438</v>
      </c>
      <c r="I272" t="n">
        <v>2064.619384765625</v>
      </c>
      <c r="J272" t="n">
        <v>1704.468872070312</v>
      </c>
      <c r="K272" t="n">
        <v>7048.29931640625</v>
      </c>
    </row>
    <row r="273">
      <c r="A273" s="2" t="n">
        <v>44960</v>
      </c>
      <c r="B273" t="n">
        <v>2750.59423828125</v>
      </c>
      <c r="C273" t="n">
        <v>1903.819702148438</v>
      </c>
      <c r="D273" t="n">
        <v>491.0129699707031</v>
      </c>
      <c r="E273" t="n">
        <v>368.9668579101562</v>
      </c>
      <c r="F273" t="n">
        <v>346.2064819335938</v>
      </c>
      <c r="G273" t="n">
        <v>1589.241577148438</v>
      </c>
      <c r="I273" t="n">
        <v>2085.459228515625</v>
      </c>
      <c r="J273" t="n">
        <v>1764.01318359375</v>
      </c>
      <c r="K273" t="n">
        <v>7069.49072265625</v>
      </c>
    </row>
    <row r="274">
      <c r="A274" s="2" t="n">
        <v>44963</v>
      </c>
      <c r="B274" t="n">
        <v>2874.259765625</v>
      </c>
      <c r="C274" t="n">
        <v>1946.110595703125</v>
      </c>
      <c r="D274" t="n">
        <v>536.880859375</v>
      </c>
      <c r="E274" t="n">
        <v>375.0405883789062</v>
      </c>
      <c r="F274" t="n">
        <v>346.5982360839844</v>
      </c>
      <c r="G274" t="n">
        <v>1590.962280273438</v>
      </c>
      <c r="I274" t="n">
        <v>2075.400146484375</v>
      </c>
      <c r="J274" t="n">
        <v>1793.552124023438</v>
      </c>
      <c r="K274" t="n">
        <v>7008.57177734375</v>
      </c>
    </row>
    <row r="275">
      <c r="A275" s="2" t="n">
        <v>44964</v>
      </c>
      <c r="B275" t="n">
        <v>2963.957275390625</v>
      </c>
      <c r="C275" t="n">
        <v>1970.318969726562</v>
      </c>
      <c r="D275" t="n">
        <v>544.4599609375</v>
      </c>
      <c r="E275" t="n">
        <v>379.2872314453125</v>
      </c>
      <c r="F275" t="n">
        <v>349.7811584472656</v>
      </c>
      <c r="G275" t="n">
        <v>1589.192504882812</v>
      </c>
      <c r="I275" t="n">
        <v>2084.255615234375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3018.8056640625</v>
      </c>
      <c r="C276" t="n">
        <v>1950.260620117188</v>
      </c>
      <c r="D276" t="n">
        <v>589.8356323242188</v>
      </c>
      <c r="E276" t="n">
        <v>379.8797912597656</v>
      </c>
      <c r="F276" t="n">
        <v>352.8661499023438</v>
      </c>
      <c r="G276" t="n">
        <v>1609.102905273438</v>
      </c>
      <c r="I276" t="n">
        <v>2051.095458984375</v>
      </c>
      <c r="J276" t="n">
        <v>1818.371948242188</v>
      </c>
      <c r="K276" t="n">
        <v>7129.6220703125</v>
      </c>
    </row>
    <row r="277">
      <c r="A277" s="2" t="n">
        <v>44966</v>
      </c>
      <c r="B277" t="n">
        <v>3066.448486328125</v>
      </c>
      <c r="C277" t="n">
        <v>1893.197875976562</v>
      </c>
      <c r="D277" t="n">
        <v>573.1519165039062</v>
      </c>
      <c r="E277" t="n">
        <v>353.3627624511719</v>
      </c>
      <c r="F277" t="n">
        <v>349.3404541015625</v>
      </c>
      <c r="G277" t="n">
        <v>1615.887084960938</v>
      </c>
      <c r="I277" t="n">
        <v>2067.025634765625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3103.945556640625</v>
      </c>
      <c r="C278" t="n">
        <v>1858.021484375</v>
      </c>
      <c r="D278" t="n">
        <v>574.7760009765625</v>
      </c>
      <c r="E278" t="n">
        <v>356.3255615234375</v>
      </c>
      <c r="F278" t="n">
        <v>354.0414428710938</v>
      </c>
      <c r="G278" t="n">
        <v>1607.873901367188</v>
      </c>
      <c r="I278" t="n">
        <v>2082.860107421875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3019.001708984375</v>
      </c>
      <c r="C279" t="n">
        <v>1801.452880859375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2120.833740234375</v>
      </c>
      <c r="J279" t="n">
        <v>1823.26611328125</v>
      </c>
      <c r="K279" t="n">
        <v>7059.70654296875</v>
      </c>
    </row>
    <row r="280">
      <c r="A280" s="2" t="n">
        <v>44971</v>
      </c>
      <c r="B280" t="n">
        <v>3016.697998046875</v>
      </c>
      <c r="C280" t="n">
        <v>1808.517700195312</v>
      </c>
      <c r="D280" t="n">
        <v>556.22216796875</v>
      </c>
      <c r="E280" t="n">
        <v>332.3269348144531</v>
      </c>
      <c r="F280" t="n">
        <v>346.647216796875</v>
      </c>
      <c r="G280" t="n">
        <v>1577.787109375</v>
      </c>
      <c r="I280" t="n">
        <v>2109.619384765625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3087.574462890625</v>
      </c>
      <c r="C281" t="n">
        <v>1830.107666015625</v>
      </c>
      <c r="D281" t="n">
        <v>560.110107421875</v>
      </c>
      <c r="E281" t="n">
        <v>340.5733947753906</v>
      </c>
      <c r="F281" t="n">
        <v>353.5517272949219</v>
      </c>
      <c r="G281" t="n">
        <v>1598.877319335938</v>
      </c>
      <c r="I281" t="n">
        <v>2093.640869140625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3125.6103515625</v>
      </c>
      <c r="C282" t="n">
        <v>1819.732666015625</v>
      </c>
      <c r="D282" t="n">
        <v>568.132080078125</v>
      </c>
      <c r="E282" t="n">
        <v>343.4867553710938</v>
      </c>
      <c r="F282" t="n">
        <v>364.0309753417969</v>
      </c>
      <c r="G282" t="n">
        <v>1602.318481445312</v>
      </c>
      <c r="I282" t="n">
        <v>2096.76904296875</v>
      </c>
      <c r="J282" t="n">
        <v>1877.625</v>
      </c>
      <c r="K282" t="n">
        <v>7052.33154296875</v>
      </c>
    </row>
    <row r="283">
      <c r="A283" s="2" t="n">
        <v>44974</v>
      </c>
      <c r="B283" t="n">
        <v>3074.38916015625</v>
      </c>
      <c r="C283" t="n">
        <v>1817.509399414062</v>
      </c>
      <c r="D283" t="n">
        <v>569.559326171875</v>
      </c>
      <c r="E283" t="n">
        <v>348.9185791015625</v>
      </c>
      <c r="F283" t="n">
        <v>357.0284729003906</v>
      </c>
      <c r="G283" t="n">
        <v>1615.3955078125</v>
      </c>
      <c r="I283" t="n">
        <v>2143.02099609375</v>
      </c>
      <c r="J283" t="n">
        <v>1861.45703125</v>
      </c>
      <c r="K283" t="n">
        <v>7176.33154296875</v>
      </c>
    </row>
    <row r="284">
      <c r="A284" s="2" t="n">
        <v>44977</v>
      </c>
      <c r="B284" t="n">
        <v>3111.640625</v>
      </c>
      <c r="C284" t="n">
        <v>1828.62548828125</v>
      </c>
      <c r="D284" t="n">
        <v>570.5928344726562</v>
      </c>
      <c r="E284" t="n">
        <v>348.0791625976562</v>
      </c>
      <c r="F284" t="n">
        <v>357.0774536132812</v>
      </c>
      <c r="G284" t="n">
        <v>1604.629272460938</v>
      </c>
      <c r="I284" t="n">
        <v>2142.20263671875</v>
      </c>
      <c r="J284" t="n">
        <v>1862.622314453125</v>
      </c>
      <c r="K284" t="n">
        <v>7303.18359375</v>
      </c>
    </row>
    <row r="285">
      <c r="A285" s="2" t="n">
        <v>44978</v>
      </c>
      <c r="B285" t="n">
        <v>3106.984375</v>
      </c>
      <c r="C285" t="n">
        <v>1806.640380859375</v>
      </c>
      <c r="D285" t="n">
        <v>574.037841796875</v>
      </c>
      <c r="E285" t="n">
        <v>348.4741821289062</v>
      </c>
      <c r="F285" t="n">
        <v>350.1239624023438</v>
      </c>
      <c r="G285" t="n">
        <v>1605.759887695312</v>
      </c>
      <c r="I285" t="n">
        <v>2146.0048828125</v>
      </c>
      <c r="J285" t="n">
        <v>1919.28271484375</v>
      </c>
      <c r="K285" t="n">
        <v>7218.3203125</v>
      </c>
    </row>
    <row r="286">
      <c r="A286" s="2" t="n">
        <v>44979</v>
      </c>
      <c r="B286" t="n">
        <v>3110.3173828125</v>
      </c>
      <c r="C286" t="n">
        <v>1731.34716796875</v>
      </c>
      <c r="D286" t="n">
        <v>538.5050048828125</v>
      </c>
      <c r="E286" t="n">
        <v>331.2405700683594</v>
      </c>
      <c r="F286" t="n">
        <v>341.4075927734375</v>
      </c>
      <c r="G286" t="n">
        <v>1547.749389648438</v>
      </c>
      <c r="I286" t="n">
        <v>2112.603515625</v>
      </c>
      <c r="J286" t="n">
        <v>1894.404418945312</v>
      </c>
      <c r="K286" t="n">
        <v>7085.765625</v>
      </c>
    </row>
    <row r="287">
      <c r="A287" s="2" t="n">
        <v>44980</v>
      </c>
      <c r="B287" t="n">
        <v>3076.54541015625</v>
      </c>
      <c r="C287" t="n">
        <v>1706.990600585938</v>
      </c>
      <c r="D287" t="n">
        <v>543.1802978515625</v>
      </c>
      <c r="E287" t="n">
        <v>332.7219543457031</v>
      </c>
      <c r="F287" t="n">
        <v>335.8251647949219</v>
      </c>
      <c r="G287" t="n">
        <v>1553.845336914062</v>
      </c>
      <c r="I287" t="n">
        <v>2078.3359375</v>
      </c>
      <c r="J287" t="n">
        <v>1897.609008789062</v>
      </c>
      <c r="K287" t="n">
        <v>7057.44482421875</v>
      </c>
    </row>
    <row r="288">
      <c r="A288" s="2" t="n">
        <v>44981</v>
      </c>
      <c r="B288" t="n">
        <v>3080.1240234375</v>
      </c>
      <c r="C288" t="n">
        <v>1709.411254882812</v>
      </c>
      <c r="D288" t="n">
        <v>550.11962890625</v>
      </c>
      <c r="E288" t="n">
        <v>340.9683837890625</v>
      </c>
      <c r="F288" t="n">
        <v>338.9101867675781</v>
      </c>
      <c r="G288" t="n">
        <v>1548.781860351562</v>
      </c>
      <c r="I288" t="n">
        <v>2054.17529296875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3046.8427734375</v>
      </c>
      <c r="C289" t="n">
        <v>1674.630249023438</v>
      </c>
      <c r="D289" t="n">
        <v>553.1708984375</v>
      </c>
      <c r="E289" t="n">
        <v>325.8087768554688</v>
      </c>
      <c r="F289" t="n">
        <v>342.7297058105469</v>
      </c>
      <c r="G289" t="n">
        <v>1545.242065429688</v>
      </c>
      <c r="I289" t="n">
        <v>2034.587158203125</v>
      </c>
      <c r="J289" t="n">
        <v>1865.50634765625</v>
      </c>
      <c r="K289" t="n">
        <v>7066.9833984375</v>
      </c>
    </row>
    <row r="290">
      <c r="A290" s="2" t="n">
        <v>44985</v>
      </c>
      <c r="B290" t="n">
        <v>3153.990234375</v>
      </c>
      <c r="C290" t="n">
        <v>1711.091186523438</v>
      </c>
      <c r="D290" t="n">
        <v>583.1425170898438</v>
      </c>
      <c r="E290" t="n">
        <v>337.8574829101562</v>
      </c>
      <c r="F290" t="n">
        <v>344.3946228027344</v>
      </c>
      <c r="G290" t="n">
        <v>1552.075561523438</v>
      </c>
      <c r="I290" t="n">
        <v>2030.207641601562</v>
      </c>
      <c r="J290" t="n">
        <v>1891.5498046875</v>
      </c>
      <c r="K290" t="n">
        <v>7140.3896484375</v>
      </c>
    </row>
    <row r="291">
      <c r="A291" s="2" t="n">
        <v>44986</v>
      </c>
      <c r="B291" t="n">
        <v>3246.23681640625</v>
      </c>
      <c r="C291" t="n">
        <v>1748.391845703125</v>
      </c>
      <c r="D291" t="n">
        <v>592.640869140625</v>
      </c>
      <c r="E291" t="n">
        <v>349.2148742675781</v>
      </c>
      <c r="F291" t="n">
        <v>348.3121032714844</v>
      </c>
      <c r="G291" t="n">
        <v>1566.92236328125</v>
      </c>
      <c r="I291" t="n">
        <v>2036.127319335938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3257.951416015625</v>
      </c>
      <c r="C292" t="n">
        <v>1779.912231445312</v>
      </c>
      <c r="D292" t="n">
        <v>613.1141357421875</v>
      </c>
      <c r="E292" t="n">
        <v>366.1028137207031</v>
      </c>
      <c r="F292" t="n">
        <v>347.9692993164062</v>
      </c>
      <c r="G292" t="n">
        <v>1571.691040039062</v>
      </c>
      <c r="I292" t="n">
        <v>2042.19140625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3263.1962890625</v>
      </c>
      <c r="C293" t="n">
        <v>1871.509155273438</v>
      </c>
      <c r="D293" t="n">
        <v>673.89404296875</v>
      </c>
      <c r="E293" t="n">
        <v>386.9905395507812</v>
      </c>
      <c r="F293" t="n">
        <v>352.8172302246094</v>
      </c>
      <c r="G293" t="n">
        <v>1569.478637695312</v>
      </c>
      <c r="I293" t="n">
        <v>2071.501708984375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3253.098876953125</v>
      </c>
      <c r="C294" t="n">
        <v>1843.59521484375</v>
      </c>
      <c r="D294" t="n">
        <v>679.898193359375</v>
      </c>
      <c r="E294" t="n">
        <v>380.7192687988281</v>
      </c>
      <c r="F294" t="n">
        <v>352.4254760742188</v>
      </c>
      <c r="G294" t="n">
        <v>1571.740234375</v>
      </c>
      <c r="I294" t="n">
        <v>2061.009521484375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3313.289794921875</v>
      </c>
      <c r="C295" t="n">
        <v>1864.048828125</v>
      </c>
      <c r="D295" t="n">
        <v>700.8635864257812</v>
      </c>
      <c r="E295" t="n">
        <v>387.2373962402344</v>
      </c>
      <c r="F295" t="n">
        <v>355.5594177246094</v>
      </c>
      <c r="G295" t="n">
        <v>1574.247436523438</v>
      </c>
      <c r="I295" t="n">
        <v>2089.5498046875</v>
      </c>
      <c r="J295" t="n">
        <v>1915.349853515625</v>
      </c>
      <c r="K295" t="n">
        <v>7146.2412109375</v>
      </c>
    </row>
    <row r="296">
      <c r="A296" s="2" t="n">
        <v>44994</v>
      </c>
      <c r="B296" t="n">
        <v>3321.279052734375</v>
      </c>
      <c r="C296" t="n">
        <v>1837.963012695312</v>
      </c>
      <c r="D296" t="n">
        <v>686.2960815429688</v>
      </c>
      <c r="E296" t="n">
        <v>379.9291687011719</v>
      </c>
      <c r="F296" t="n">
        <v>349.7322387695312</v>
      </c>
      <c r="G296" t="n">
        <v>1574.394775390625</v>
      </c>
      <c r="I296" t="n">
        <v>2111.111572265625</v>
      </c>
      <c r="J296" t="n">
        <v>1922.254028320312</v>
      </c>
      <c r="K296" t="n">
        <v>7122.345703125</v>
      </c>
    </row>
    <row r="297">
      <c r="A297" s="2" t="n">
        <v>44995</v>
      </c>
      <c r="B297" t="n">
        <v>3310.88818359375</v>
      </c>
      <c r="C297" t="n">
        <v>1824.920288085938</v>
      </c>
      <c r="D297" t="n">
        <v>686.83740234375</v>
      </c>
      <c r="E297" t="n">
        <v>373.6579284667969</v>
      </c>
      <c r="F297" t="n">
        <v>342.8276672363281</v>
      </c>
      <c r="G297" t="n">
        <v>1569.134643554688</v>
      </c>
      <c r="I297" t="n">
        <v>2077.084716796875</v>
      </c>
      <c r="J297" t="n">
        <v>1927.9345703125</v>
      </c>
      <c r="K297" t="n">
        <v>7106.0712890625</v>
      </c>
    </row>
    <row r="298">
      <c r="A298" s="2" t="n">
        <v>44998</v>
      </c>
      <c r="B298" t="n">
        <v>3209.965576171875</v>
      </c>
      <c r="C298" t="n">
        <v>1748.935302734375</v>
      </c>
      <c r="D298" t="n">
        <v>670.4982299804688</v>
      </c>
      <c r="E298" t="n">
        <v>363.436279296875</v>
      </c>
      <c r="F298" t="n">
        <v>335.6293334960938</v>
      </c>
      <c r="G298" t="n">
        <v>1535.852294921875</v>
      </c>
      <c r="I298" t="n">
        <v>2053.983154296875</v>
      </c>
      <c r="J298" t="n">
        <v>1905.153930664062</v>
      </c>
      <c r="K298" t="n">
        <v>6957.7822265625</v>
      </c>
    </row>
    <row r="299">
      <c r="A299" s="2" t="n">
        <v>44999</v>
      </c>
      <c r="B299" t="n">
        <v>3245.94287109375</v>
      </c>
      <c r="C299" t="n">
        <v>1717.711547851562</v>
      </c>
      <c r="D299" t="n">
        <v>644.2176513671875</v>
      </c>
      <c r="E299" t="n">
        <v>349.017333984375</v>
      </c>
      <c r="F299" t="n">
        <v>339.9385375976562</v>
      </c>
      <c r="G299" t="n">
        <v>1535.0166015625</v>
      </c>
      <c r="I299" t="n">
        <v>2063.945556640625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3237.218017578125</v>
      </c>
      <c r="C300" t="n">
        <v>1719.292236328125</v>
      </c>
      <c r="D300" t="n">
        <v>668.6773071289062</v>
      </c>
      <c r="E300" t="n">
        <v>360.6216125488281</v>
      </c>
      <c r="F300" t="n">
        <v>338.3226013183594</v>
      </c>
      <c r="G300" t="n">
        <v>1524.59423828125</v>
      </c>
      <c r="I300" t="n">
        <v>2095.180908203125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3262.411865234375</v>
      </c>
      <c r="C301" t="n">
        <v>1729.469848632812</v>
      </c>
      <c r="D301" t="n">
        <v>668.92333984375</v>
      </c>
      <c r="E301" t="n">
        <v>374.1023254394531</v>
      </c>
      <c r="F301" t="n">
        <v>352.621337890625</v>
      </c>
      <c r="G301" t="n">
        <v>1534.279052734375</v>
      </c>
      <c r="I301" t="n">
        <v>2092.2451171875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3247.3154296875</v>
      </c>
      <c r="C302" t="n">
        <v>1709.806640625</v>
      </c>
      <c r="D302" t="n">
        <v>669.6615600585938</v>
      </c>
      <c r="E302" t="n">
        <v>373.7566833496094</v>
      </c>
      <c r="F302" t="n">
        <v>367.5077209472656</v>
      </c>
      <c r="G302" t="n">
        <v>1558.663330078125</v>
      </c>
      <c r="I302" t="n">
        <v>2113.566162109375</v>
      </c>
      <c r="J302" t="n">
        <v>1917.068603515625</v>
      </c>
      <c r="K302" t="n">
        <v>7168.56298828125</v>
      </c>
    </row>
    <row r="303">
      <c r="A303" s="2" t="n">
        <v>45005</v>
      </c>
      <c r="B303" t="n">
        <v>3233.88525390625</v>
      </c>
      <c r="C303" t="n">
        <v>1675.420654296875</v>
      </c>
      <c r="D303" t="n">
        <v>656.2752685546875</v>
      </c>
      <c r="E303" t="n">
        <v>360.8685302734375</v>
      </c>
      <c r="F303" t="n">
        <v>362.2680969238281</v>
      </c>
      <c r="G303" t="n">
        <v>1566.086669921875</v>
      </c>
      <c r="I303" t="n">
        <v>2096.04736328125</v>
      </c>
      <c r="J303" t="n">
        <v>1918.146484375</v>
      </c>
      <c r="K303" t="n">
        <v>7122.59130859375</v>
      </c>
    </row>
    <row r="304">
      <c r="A304" s="2" t="n">
        <v>45006</v>
      </c>
      <c r="B304" t="n">
        <v>3345.14990234375</v>
      </c>
      <c r="C304" t="n">
        <v>1704.075561523438</v>
      </c>
      <c r="D304" t="n">
        <v>654.3558349609375</v>
      </c>
      <c r="E304" t="n">
        <v>366.3003540039062</v>
      </c>
      <c r="F304" t="n">
        <v>359.86865234375</v>
      </c>
      <c r="G304" t="n">
        <v>1579.261962890625</v>
      </c>
      <c r="I304" t="n">
        <v>2125.790771484375</v>
      </c>
      <c r="J304" t="n">
        <v>1930.323364257812</v>
      </c>
      <c r="K304" t="n">
        <v>7230.3173828125</v>
      </c>
    </row>
    <row r="305">
      <c r="A305" s="2" t="n">
        <v>45007</v>
      </c>
      <c r="B305" t="n">
        <v>3244.717529296875</v>
      </c>
      <c r="C305" t="n">
        <v>1717.661987304688</v>
      </c>
      <c r="D305" t="n">
        <v>646.8261108398438</v>
      </c>
      <c r="E305" t="n">
        <v>370.8926391601562</v>
      </c>
      <c r="F305" t="n">
        <v>361.1418151855469</v>
      </c>
      <c r="G305" t="n">
        <v>1585.849609375</v>
      </c>
      <c r="I305" t="n">
        <v>2131.084716796875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3294.27197265625</v>
      </c>
      <c r="C306" t="n">
        <v>1717.612670898438</v>
      </c>
      <c r="D306" t="n">
        <v>644.66064453125</v>
      </c>
      <c r="E306" t="n">
        <v>367.5347900390625</v>
      </c>
      <c r="F306" t="n">
        <v>360.0645446777344</v>
      </c>
      <c r="G306" t="n">
        <v>1579.01611328125</v>
      </c>
      <c r="I306" t="n">
        <v>2124.05810546875</v>
      </c>
      <c r="J306" t="n">
        <v>1937.198364257812</v>
      </c>
      <c r="K306" t="n">
        <v>7284.5986328125</v>
      </c>
    </row>
    <row r="307">
      <c r="A307" s="2" t="n">
        <v>45009</v>
      </c>
      <c r="B307" t="n">
        <v>3280.79296875</v>
      </c>
      <c r="C307" t="n">
        <v>1680.608276367188</v>
      </c>
      <c r="D307" t="n">
        <v>627.9769287109375</v>
      </c>
      <c r="E307" t="n">
        <v>367.1891479492188</v>
      </c>
      <c r="F307" t="n">
        <v>346.9410095214844</v>
      </c>
      <c r="G307" t="n">
        <v>1567.5615234375</v>
      </c>
      <c r="I307" t="n">
        <v>2085.07373046875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3259.128173828125</v>
      </c>
      <c r="C308" t="n">
        <v>1664.8974609375</v>
      </c>
      <c r="D308" t="n">
        <v>619.2167358398438</v>
      </c>
      <c r="E308" t="n">
        <v>365.4114685058594</v>
      </c>
      <c r="F308" t="n">
        <v>341.6034240722656</v>
      </c>
      <c r="G308" t="n">
        <v>1603.596801757812</v>
      </c>
      <c r="I308" t="n">
        <v>2073.378662109375</v>
      </c>
      <c r="J308" t="n">
        <v>1916.68994140625</v>
      </c>
      <c r="K308" t="n">
        <v>7326.14501953125</v>
      </c>
    </row>
    <row r="309">
      <c r="A309" s="2" t="n">
        <v>45013</v>
      </c>
      <c r="B309" t="n">
        <v>3272.901123046875</v>
      </c>
      <c r="C309" t="n">
        <v>1594.742431640625</v>
      </c>
      <c r="D309" t="n">
        <v>584.07763671875</v>
      </c>
      <c r="E309" t="n">
        <v>354.49853515625</v>
      </c>
      <c r="F309" t="n">
        <v>341.45654296875</v>
      </c>
      <c r="G309" t="n">
        <v>1584.079711914062</v>
      </c>
      <c r="I309" t="n">
        <v>2053.742431640625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3324.66162109375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1604.334228515625</v>
      </c>
      <c r="I310" t="n">
        <v>2067.07373046875</v>
      </c>
      <c r="J310" t="n">
        <v>1937.722778320312</v>
      </c>
      <c r="K310" t="n">
        <v>7444.68701171875</v>
      </c>
    </row>
    <row r="311">
      <c r="A311" s="2" t="n">
        <v>45016</v>
      </c>
      <c r="B311" t="n">
        <v>3298.87939453125</v>
      </c>
      <c r="C311" t="n">
        <v>1647.358642578125</v>
      </c>
      <c r="D311" t="n">
        <v>621.9727783203125</v>
      </c>
      <c r="E311" t="n">
        <v>361.0166625976562</v>
      </c>
      <c r="F311" t="n">
        <v>349.3404541015625</v>
      </c>
      <c r="G311" t="n">
        <v>1605.3173828125</v>
      </c>
      <c r="I311" t="n">
        <v>2083.19677734375</v>
      </c>
      <c r="J311" t="n">
        <v>1938.480224609375</v>
      </c>
      <c r="K311" t="n">
        <v>7495.2314453125</v>
      </c>
    </row>
    <row r="312">
      <c r="A312" s="2" t="n">
        <v>45019</v>
      </c>
      <c r="B312" t="n">
        <v>3307.310302734375</v>
      </c>
      <c r="C312" t="n">
        <v>1688.661254882812</v>
      </c>
      <c r="D312" t="n">
        <v>617.9371337890625</v>
      </c>
      <c r="E312" t="n">
        <v>370.1519775390625</v>
      </c>
      <c r="F312" t="n">
        <v>354.0903625488281</v>
      </c>
      <c r="G312" t="n">
        <v>1600.647094726562</v>
      </c>
      <c r="I312" t="n">
        <v>2088.92431640625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3307.7021484375</v>
      </c>
      <c r="C313" t="n">
        <v>1667.86181640625</v>
      </c>
      <c r="D313" t="n">
        <v>626.7465209960938</v>
      </c>
      <c r="E313" t="n">
        <v>375.2380981445312</v>
      </c>
      <c r="F313" t="n">
        <v>359.4768676757812</v>
      </c>
      <c r="G313" t="n">
        <v>1631.422119140625</v>
      </c>
      <c r="I313" t="n">
        <v>2173.245361328125</v>
      </c>
      <c r="J313" t="n">
        <v>1952.463012695312</v>
      </c>
      <c r="K313" t="n">
        <v>7563.86962890625</v>
      </c>
    </row>
    <row r="314">
      <c r="A314" s="2" t="n">
        <v>45022</v>
      </c>
      <c r="B314" t="n">
        <v>3330.2001953125</v>
      </c>
      <c r="C314" t="n">
        <v>1691.62548828125</v>
      </c>
      <c r="D314" t="n">
        <v>631.520263671875</v>
      </c>
      <c r="E314" t="n">
        <v>378.8428344726562</v>
      </c>
      <c r="F314" t="n">
        <v>374.9998779296875</v>
      </c>
      <c r="G314" t="n">
        <v>1641.057861328125</v>
      </c>
      <c r="I314" t="n">
        <v>2189.1279296875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3330.7392578125</v>
      </c>
      <c r="C315" t="n">
        <v>1720.23095703125</v>
      </c>
      <c r="D315" t="n">
        <v>641.7569580078125</v>
      </c>
      <c r="E315" t="n">
        <v>379.5835266113281</v>
      </c>
      <c r="F315" t="n">
        <v>397.1336059570312</v>
      </c>
      <c r="G315" t="n">
        <v>1681.566772460938</v>
      </c>
      <c r="I315" t="n">
        <v>2223.2509765625</v>
      </c>
      <c r="J315" t="n">
        <v>1971.369384765625</v>
      </c>
      <c r="K315" t="n">
        <v>7568.09765625</v>
      </c>
    </row>
    <row r="316">
      <c r="A316" s="2" t="n">
        <v>45027</v>
      </c>
      <c r="B316" t="n">
        <v>3212.906494140625</v>
      </c>
      <c r="C316" t="n">
        <v>1716.723266601562</v>
      </c>
      <c r="D316" t="n">
        <v>643.6763305664062</v>
      </c>
      <c r="E316" t="n">
        <v>379.6329040527344</v>
      </c>
      <c r="F316" t="n">
        <v>396.9377136230469</v>
      </c>
      <c r="G316" t="n">
        <v>1682.402465820312</v>
      </c>
      <c r="I316" t="n">
        <v>2215.358154296875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3140.461669921875</v>
      </c>
      <c r="C317" t="n">
        <v>1737.078125</v>
      </c>
      <c r="D317" t="n">
        <v>647.4166259765625</v>
      </c>
      <c r="E317" t="n">
        <v>391.138427734375</v>
      </c>
      <c r="F317" t="n">
        <v>398.1619262695312</v>
      </c>
      <c r="G317" t="n">
        <v>1688.64599609375</v>
      </c>
      <c r="I317" t="n">
        <v>2202.8447265625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3166.390869140625</v>
      </c>
      <c r="C318" t="n">
        <v>1746.514526367188</v>
      </c>
      <c r="D318" t="n">
        <v>651.2554321289062</v>
      </c>
      <c r="E318" t="n">
        <v>387.7805786132812</v>
      </c>
      <c r="F318" t="n">
        <v>404.6257629394531</v>
      </c>
      <c r="G318" t="n">
        <v>1672.5703125</v>
      </c>
      <c r="I318" t="n">
        <v>2174.2080078125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3165.410400390625</v>
      </c>
      <c r="C319" t="n">
        <v>1763.114501953125</v>
      </c>
      <c r="D319" t="n">
        <v>654.2574462890625</v>
      </c>
      <c r="E319" t="n">
        <v>386.6942443847656</v>
      </c>
      <c r="F319" t="n">
        <v>406.7803955078125</v>
      </c>
      <c r="G319" t="n">
        <v>1694.742065429688</v>
      </c>
      <c r="I319" t="n">
        <v>2131.133056640625</v>
      </c>
      <c r="J319" t="n">
        <v>1945.762939453125</v>
      </c>
      <c r="K319" t="n">
        <v>7613.5283203125</v>
      </c>
    </row>
    <row r="320">
      <c r="A320" s="2" t="n">
        <v>45034</v>
      </c>
      <c r="B320" t="n">
        <v>3144.52978515625</v>
      </c>
      <c r="C320" t="n">
        <v>1739.153198242188</v>
      </c>
      <c r="D320" t="n">
        <v>648.2041015625</v>
      </c>
      <c r="E320" t="n">
        <v>378.2996520996094</v>
      </c>
      <c r="F320" t="n">
        <v>415.1050109863281</v>
      </c>
      <c r="G320" t="n">
        <v>1676.355712890625</v>
      </c>
      <c r="I320" t="n">
        <v>2133.6357421875</v>
      </c>
      <c r="J320" t="n">
        <v>1931.838134765625</v>
      </c>
      <c r="K320" t="n">
        <v>7468.828125</v>
      </c>
    </row>
    <row r="321">
      <c r="A321" s="2" t="n">
        <v>45035</v>
      </c>
      <c r="B321" t="n">
        <v>3138.011474609375</v>
      </c>
      <c r="C321" t="n">
        <v>1728.481811523438</v>
      </c>
      <c r="D321" t="n">
        <v>648.056396484375</v>
      </c>
      <c r="E321" t="n">
        <v>375.3368530273438</v>
      </c>
      <c r="F321" t="n">
        <v>412.9993591308594</v>
      </c>
      <c r="G321" t="n">
        <v>1661.754638671875</v>
      </c>
      <c r="I321" t="n">
        <v>2136.523681640625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3121.591064453125</v>
      </c>
      <c r="C322" t="n">
        <v>1717.4150390625</v>
      </c>
      <c r="D322" t="n">
        <v>655.6353759765625</v>
      </c>
      <c r="E322" t="n">
        <v>375.9787902832031</v>
      </c>
      <c r="F322" t="n">
        <v>405.89892578125</v>
      </c>
      <c r="G322" t="n">
        <v>1659.149291992188</v>
      </c>
      <c r="I322" t="n">
        <v>2149.18115234375</v>
      </c>
      <c r="J322" t="n">
        <v>1905.940673828125</v>
      </c>
      <c r="K322" t="n">
        <v>7351.318359375</v>
      </c>
    </row>
    <row r="323">
      <c r="A323" s="2" t="n">
        <v>45037</v>
      </c>
      <c r="B323" t="n">
        <v>3091.201416015625</v>
      </c>
      <c r="C323" t="n">
        <v>1697.504638671875</v>
      </c>
      <c r="D323" t="n">
        <v>651.2061157226562</v>
      </c>
      <c r="E323" t="n">
        <v>370.4482421875</v>
      </c>
      <c r="F323" t="n">
        <v>397.6722412109375</v>
      </c>
      <c r="G323" t="n">
        <v>1634.076904296875</v>
      </c>
      <c r="I323" t="n">
        <v>2132.2880859375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3154.038818359375</v>
      </c>
      <c r="C324" t="n">
        <v>1714.005981445312</v>
      </c>
      <c r="D324" t="n">
        <v>660.753662109375</v>
      </c>
      <c r="E324" t="n">
        <v>375.583740234375</v>
      </c>
      <c r="F324" t="n">
        <v>402.6670227050781</v>
      </c>
      <c r="G324" t="n">
        <v>1660.968139648438</v>
      </c>
      <c r="I324" t="n">
        <v>2145.47509765625</v>
      </c>
      <c r="J324" t="n">
        <v>1904.367431640625</v>
      </c>
      <c r="K324" t="n">
        <v>7316.65576171875</v>
      </c>
    </row>
    <row r="325">
      <c r="A325" s="2" t="n">
        <v>45041</v>
      </c>
      <c r="B325" t="n">
        <v>3270.4013671875</v>
      </c>
      <c r="C325" t="n">
        <v>1715.488159179688</v>
      </c>
      <c r="D325" t="n">
        <v>660.9014282226562</v>
      </c>
      <c r="E325" t="n">
        <v>377.7564392089844</v>
      </c>
      <c r="F325" t="n">
        <v>401.6876525878906</v>
      </c>
      <c r="G325" t="n">
        <v>1658.559326171875</v>
      </c>
      <c r="I325" t="n">
        <v>2163.81201171875</v>
      </c>
      <c r="J325" t="n">
        <v>1940.927124023438</v>
      </c>
      <c r="K325" t="n">
        <v>7315.328125</v>
      </c>
    </row>
    <row r="326">
      <c r="A326" s="2" t="n">
        <v>45042</v>
      </c>
      <c r="B326" t="n">
        <v>3333.190185546875</v>
      </c>
      <c r="C326" t="n">
        <v>1718.0078125</v>
      </c>
      <c r="D326" t="n">
        <v>654.2574462890625</v>
      </c>
      <c r="E326" t="n">
        <v>381.657470703125</v>
      </c>
      <c r="F326" t="n">
        <v>408.0045776367188</v>
      </c>
      <c r="G326" t="n">
        <v>1670.652954101562</v>
      </c>
      <c r="I326" t="n">
        <v>2190.956787109375</v>
      </c>
      <c r="J326" t="n">
        <v>2008.686401367188</v>
      </c>
      <c r="K326" t="n">
        <v>7332.73291015625</v>
      </c>
    </row>
    <row r="327">
      <c r="A327" s="2" t="n">
        <v>45043</v>
      </c>
      <c r="B327" t="n">
        <v>3349.83349609375</v>
      </c>
      <c r="C327" t="n">
        <v>1730.01318359375</v>
      </c>
      <c r="D327" t="n">
        <v>649.38525390625</v>
      </c>
      <c r="E327" t="n">
        <v>383.9783325195312</v>
      </c>
      <c r="F327" t="n">
        <v>412.9503784179688</v>
      </c>
      <c r="G327" t="n">
        <v>1672.865356445312</v>
      </c>
      <c r="I327" t="n">
        <v>2219.3046875</v>
      </c>
      <c r="J327" t="n">
        <v>2003.908935546875</v>
      </c>
      <c r="K327" t="n">
        <v>7376.00048828125</v>
      </c>
    </row>
    <row r="328">
      <c r="A328" s="2" t="n">
        <v>45044</v>
      </c>
      <c r="B328" t="n">
        <v>3356.068359375</v>
      </c>
      <c r="C328" t="n">
        <v>1741.870483398438</v>
      </c>
      <c r="D328" t="n">
        <v>670.5966186523438</v>
      </c>
      <c r="E328" t="n">
        <v>391.5828552246094</v>
      </c>
      <c r="F328" t="n">
        <v>417.4065246582031</v>
      </c>
      <c r="G328" t="n">
        <v>1691.448364257812</v>
      </c>
      <c r="I328" t="n">
        <v>2275.903564453125</v>
      </c>
      <c r="J328" t="n">
        <v>2009.822509765625</v>
      </c>
      <c r="K328" t="n">
        <v>7430.3798828125</v>
      </c>
    </row>
    <row r="329">
      <c r="A329" s="2" t="n">
        <v>45048</v>
      </c>
      <c r="B329" t="n">
        <v>3379.830322265625</v>
      </c>
      <c r="C329" t="n">
        <v>1743.154907226562</v>
      </c>
      <c r="D329" t="n">
        <v>670.7935180664062</v>
      </c>
      <c r="E329" t="n">
        <v>389.5088806152344</v>
      </c>
      <c r="F329" t="n">
        <v>415.4967651367188</v>
      </c>
      <c r="G329" t="n">
        <v>1710.375366210938</v>
      </c>
      <c r="I329" t="n">
        <v>2295.203369140625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3391.072998046875</v>
      </c>
      <c r="C330" t="n">
        <v>1722.849487304688</v>
      </c>
      <c r="D330" t="n">
        <v>659.1296997070312</v>
      </c>
      <c r="E330" t="n">
        <v>378.8922119140625</v>
      </c>
      <c r="F330" t="n">
        <v>418.7286376953125</v>
      </c>
      <c r="G330" t="n">
        <v>1706.786743164062</v>
      </c>
      <c r="I330" t="n">
        <v>2268.107177734375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3579.351318359375</v>
      </c>
      <c r="C331" t="n">
        <v>1745.279418945312</v>
      </c>
      <c r="D331" t="n">
        <v>669.0709838867188</v>
      </c>
      <c r="E331" t="n">
        <v>383.4845275878906</v>
      </c>
      <c r="F331" t="n">
        <v>416.035400390625</v>
      </c>
      <c r="G331" t="n">
        <v>1730.334838867188</v>
      </c>
      <c r="I331" t="n">
        <v>2268.6845703125</v>
      </c>
      <c r="J331" t="n">
        <v>2084.835205078125</v>
      </c>
      <c r="K331" t="n">
        <v>7377.328125</v>
      </c>
    </row>
    <row r="332">
      <c r="A332" s="2" t="n">
        <v>45051</v>
      </c>
      <c r="B332" t="n">
        <v>3651.520751953125</v>
      </c>
      <c r="C332" t="n">
        <v>1743.649047851562</v>
      </c>
      <c r="D332" t="n">
        <v>673.15576171875</v>
      </c>
      <c r="E332" t="n">
        <v>395.5826110839844</v>
      </c>
      <c r="F332" t="n">
        <v>418.3858947753906</v>
      </c>
      <c r="G332" t="n">
        <v>1723.1083984375</v>
      </c>
      <c r="I332" t="n">
        <v>2288.513427734375</v>
      </c>
      <c r="J332" t="n">
        <v>2117.520751953125</v>
      </c>
      <c r="K332" t="n">
        <v>7501.7705078125</v>
      </c>
    </row>
    <row r="333">
      <c r="A333" s="2" t="n">
        <v>45054</v>
      </c>
      <c r="B333" t="n">
        <v>3733.754150390625</v>
      </c>
      <c r="C333" t="n">
        <v>1745.625244140625</v>
      </c>
      <c r="D333" t="n">
        <v>674.3368530273438</v>
      </c>
      <c r="E333" t="n">
        <v>400.4712219238281</v>
      </c>
      <c r="F333" t="n">
        <v>427.3471069335938</v>
      </c>
      <c r="G333" t="n">
        <v>1748.524658203125</v>
      </c>
      <c r="I333" t="n">
        <v>2276.8662109375</v>
      </c>
      <c r="J333" t="n">
        <v>2149.739990234375</v>
      </c>
      <c r="K333" t="n">
        <v>7606.64453125</v>
      </c>
    </row>
    <row r="334">
      <c r="A334" s="2" t="n">
        <v>45055</v>
      </c>
      <c r="B334" t="n">
        <v>3738.12353515625</v>
      </c>
      <c r="C334" t="n">
        <v>1738.362670898438</v>
      </c>
      <c r="D334" t="n">
        <v>679.652099609375</v>
      </c>
      <c r="E334" t="n">
        <v>400.6193542480469</v>
      </c>
      <c r="F334" t="n">
        <v>423.0868225097656</v>
      </c>
      <c r="G334" t="n">
        <v>1735.30029296875</v>
      </c>
      <c r="I334" t="n">
        <v>2285.4814453125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3746.37158203125</v>
      </c>
      <c r="C335" t="n">
        <v>1730.3095703125</v>
      </c>
      <c r="D335" t="n">
        <v>680.1442260742188</v>
      </c>
      <c r="E335" t="n">
        <v>403.2365112304688</v>
      </c>
      <c r="F335" t="n">
        <v>425.2904052734375</v>
      </c>
      <c r="G335" t="n">
        <v>1744.640869140625</v>
      </c>
      <c r="I335" t="n">
        <v>2275.951904296875</v>
      </c>
      <c r="J335" t="n">
        <v>2164.130615234375</v>
      </c>
      <c r="K335" t="n">
        <v>7614.265625</v>
      </c>
    </row>
    <row r="336">
      <c r="A336" s="2" t="n">
        <v>45057</v>
      </c>
      <c r="B336" t="n">
        <v>3790.556884765625</v>
      </c>
      <c r="C336" t="n">
        <v>1764.893310546875</v>
      </c>
      <c r="D336" t="n">
        <v>697.6646118164062</v>
      </c>
      <c r="E336" t="n">
        <v>407.0881652832031</v>
      </c>
      <c r="F336" t="n">
        <v>423.8703308105469</v>
      </c>
      <c r="G336" t="n">
        <v>1744.395141601562</v>
      </c>
      <c r="I336" t="n">
        <v>2158.229248046875</v>
      </c>
      <c r="J336" t="n">
        <v>2212.255615234375</v>
      </c>
      <c r="K336" t="n">
        <v>7704.97998046875</v>
      </c>
    </row>
    <row r="337">
      <c r="A337" s="2" t="n">
        <v>45058</v>
      </c>
      <c r="B337" t="n">
        <v>3871.17041015625</v>
      </c>
      <c r="C337" t="n">
        <v>1776.60205078125</v>
      </c>
      <c r="D337" t="n">
        <v>689.0028686523438</v>
      </c>
      <c r="E337" t="n">
        <v>404.9154663085938</v>
      </c>
      <c r="F337" t="n">
        <v>426.9553527832031</v>
      </c>
      <c r="G337" t="n">
        <v>1724.435546875</v>
      </c>
      <c r="I337" t="n">
        <v>2137.967529296875</v>
      </c>
      <c r="J337" t="n">
        <v>2267.0224609375</v>
      </c>
      <c r="K337" t="n">
        <v>7574.68603515625</v>
      </c>
    </row>
    <row r="338">
      <c r="A338" s="2" t="n">
        <v>45061</v>
      </c>
      <c r="B338" t="n">
        <v>3785.647216796875</v>
      </c>
      <c r="C338" t="n">
        <v>1778.4794921875</v>
      </c>
      <c r="D338" t="n">
        <v>683.1463623046875</v>
      </c>
      <c r="E338" t="n">
        <v>401.5576171875</v>
      </c>
      <c r="F338" t="n">
        <v>458.4909973144531</v>
      </c>
      <c r="G338" t="n">
        <v>1704.279418945312</v>
      </c>
      <c r="I338" t="n">
        <v>2162.753662109375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3839.70068359375</v>
      </c>
      <c r="C339" t="n">
        <v>1762.274658203125</v>
      </c>
      <c r="D339" t="n">
        <v>676.20703125</v>
      </c>
      <c r="E339" t="n">
        <v>395.9282836914062</v>
      </c>
      <c r="F339" t="n">
        <v>462.0167236328125</v>
      </c>
      <c r="G339" t="n">
        <v>1698.183471679688</v>
      </c>
      <c r="I339" t="n">
        <v>2143.8388671875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3847.9482421875</v>
      </c>
      <c r="C340" t="n">
        <v>1737.226318359375</v>
      </c>
      <c r="D340" t="n">
        <v>673.8447875976562</v>
      </c>
      <c r="E340" t="n">
        <v>401.2612915039062</v>
      </c>
      <c r="F340" t="n">
        <v>460.1559448242188</v>
      </c>
      <c r="G340" t="n">
        <v>1695.921997070312</v>
      </c>
      <c r="I340" t="n">
        <v>2136.523681640625</v>
      </c>
      <c r="J340" t="n">
        <v>2267.109619140625</v>
      </c>
      <c r="K340" t="n">
        <v>7572.2275390625</v>
      </c>
    </row>
    <row r="341">
      <c r="A341" s="2" t="n">
        <v>45064</v>
      </c>
      <c r="B341" t="n">
        <v>3826.935791015625</v>
      </c>
      <c r="C341" t="n">
        <v>1692.0703125</v>
      </c>
      <c r="D341" t="n">
        <v>654.5035400390625</v>
      </c>
      <c r="E341" t="n">
        <v>394.1011962890625</v>
      </c>
      <c r="F341" t="n">
        <v>450.460205078125</v>
      </c>
      <c r="G341" t="n">
        <v>1677.093017578125</v>
      </c>
      <c r="I341" t="n">
        <v>2106.298583984375</v>
      </c>
      <c r="J341" t="n">
        <v>2232.763916015625</v>
      </c>
      <c r="K341" t="n">
        <v>7477.53125</v>
      </c>
    </row>
    <row r="342">
      <c r="A342" s="2" t="n">
        <v>45065</v>
      </c>
      <c r="B342" t="n">
        <v>3824.236083984375</v>
      </c>
      <c r="C342" t="n">
        <v>1708.472778320312</v>
      </c>
      <c r="D342" t="n">
        <v>677.289794921875</v>
      </c>
      <c r="E342" t="n">
        <v>398.1503601074219</v>
      </c>
      <c r="F342" t="n">
        <v>462.1636352539062</v>
      </c>
      <c r="G342" t="n">
        <v>1687.318725585938</v>
      </c>
      <c r="I342" t="n">
        <v>2108.07958984375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3822.713623046875</v>
      </c>
      <c r="C343" t="n">
        <v>1791.818725585938</v>
      </c>
      <c r="D343" t="n">
        <v>718.236328125</v>
      </c>
      <c r="E343" t="n">
        <v>418.6430358886719</v>
      </c>
      <c r="F343" t="n">
        <v>468.28466796875</v>
      </c>
      <c r="G343" t="n">
        <v>1689.531005859375</v>
      </c>
      <c r="I343" t="n">
        <v>2133.6357421875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3841.90966796875</v>
      </c>
      <c r="C344" t="n">
        <v>1797.796630859375</v>
      </c>
      <c r="D344" t="n">
        <v>722.5178833007812</v>
      </c>
      <c r="E344" t="n">
        <v>422.0008850097656</v>
      </c>
      <c r="F344" t="n">
        <v>458.1971740722656</v>
      </c>
      <c r="G344" t="n">
        <v>1669.473022460938</v>
      </c>
      <c r="I344" t="n">
        <v>2115.394775390625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3821.191650390625</v>
      </c>
      <c r="C345" t="n">
        <v>1759.211547851562</v>
      </c>
      <c r="D345" t="n">
        <v>706.9661254882812</v>
      </c>
      <c r="E345" t="n">
        <v>417.0628967285156</v>
      </c>
      <c r="F345" t="n">
        <v>455.8956604003906</v>
      </c>
      <c r="G345" t="n">
        <v>1671.832763671875</v>
      </c>
      <c r="I345" t="n">
        <v>2103.36279296875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3870.581298828125</v>
      </c>
      <c r="C346" t="n">
        <v>1756.988403320312</v>
      </c>
      <c r="D346" t="n">
        <v>713.1179809570312</v>
      </c>
      <c r="E346" t="n">
        <v>414.0013427734375</v>
      </c>
      <c r="F346" t="n">
        <v>467.4032287597656</v>
      </c>
      <c r="G346" t="n">
        <v>1672.816040039062</v>
      </c>
      <c r="I346" t="n">
        <v>2122.18115234375</v>
      </c>
      <c r="J346" t="n">
        <v>2031.75830078125</v>
      </c>
      <c r="K346" t="n">
        <v>7494.83837890625</v>
      </c>
    </row>
    <row r="347">
      <c r="A347" s="2" t="n">
        <v>45072</v>
      </c>
      <c r="B347" t="n">
        <v>3932.244384765625</v>
      </c>
      <c r="C347" t="n">
        <v>1763.756713867188</v>
      </c>
      <c r="D347" t="n">
        <v>715.4310302734375</v>
      </c>
      <c r="E347" t="n">
        <v>419.2849731445312</v>
      </c>
      <c r="F347" t="n">
        <v>468.2356872558594</v>
      </c>
      <c r="G347" t="n">
        <v>1659.984985351562</v>
      </c>
      <c r="I347" t="n">
        <v>2135.41650390625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3958.166015625</v>
      </c>
      <c r="C348" t="n">
        <v>1773.044921875</v>
      </c>
      <c r="D348" t="n">
        <v>725.9137573242188</v>
      </c>
      <c r="E348" t="n">
        <v>421.7046203613281</v>
      </c>
      <c r="F348" t="n">
        <v>472.6918029785156</v>
      </c>
      <c r="G348" t="n">
        <v>1684.565673828125</v>
      </c>
      <c r="I348" t="n">
        <v>2141.2880859375</v>
      </c>
      <c r="J348" t="n">
        <v>2046.586181640625</v>
      </c>
      <c r="K348" t="n">
        <v>7709.9951171875</v>
      </c>
    </row>
    <row r="349">
      <c r="A349" s="2" t="n">
        <v>45076</v>
      </c>
      <c r="B349" t="n">
        <v>3956.644287109375</v>
      </c>
      <c r="C349" t="n">
        <v>1776.997314453125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2128.052734375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4051.201171875</v>
      </c>
      <c r="C350" t="n">
        <v>1756.049560546875</v>
      </c>
      <c r="D350" t="n">
        <v>727.2424926757812</v>
      </c>
      <c r="E350" t="n">
        <v>418.3467712402344</v>
      </c>
      <c r="F350" t="n">
        <v>465.1017150878906</v>
      </c>
      <c r="G350" t="n">
        <v>1689.531005859375</v>
      </c>
      <c r="I350" t="n">
        <v>2123.09521484375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3873.232177734375</v>
      </c>
      <c r="C351" t="n">
        <v>1778.874755859375</v>
      </c>
      <c r="D351" t="n">
        <v>720.54931640625</v>
      </c>
      <c r="E351" t="n">
        <v>423.9266967773438</v>
      </c>
      <c r="F351" t="n">
        <v>467.3543090820312</v>
      </c>
      <c r="G351" t="n">
        <v>1673.897705078125</v>
      </c>
      <c r="I351" t="n">
        <v>2125.1650390625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3948.739990234375</v>
      </c>
      <c r="C352" t="n">
        <v>1793.992553710938</v>
      </c>
      <c r="D352" t="n">
        <v>725.0278930664062</v>
      </c>
      <c r="E352" t="n">
        <v>432.6175537109375</v>
      </c>
      <c r="F352" t="n">
        <v>479.20458984375</v>
      </c>
      <c r="G352" t="n">
        <v>1681.861694335938</v>
      </c>
      <c r="I352" t="n">
        <v>2150.913818359375</v>
      </c>
      <c r="J352" t="n">
        <v>2069.862060546875</v>
      </c>
      <c r="K352" t="n">
        <v>7719.92626953125</v>
      </c>
    </row>
    <row r="353">
      <c r="A353" s="2" t="n">
        <v>45082</v>
      </c>
      <c r="B353" t="n">
        <v>3959.982421875</v>
      </c>
      <c r="C353" t="n">
        <v>1788.903930664062</v>
      </c>
      <c r="D353" t="n">
        <v>727.193359375</v>
      </c>
      <c r="E353" t="n">
        <v>433.6051940917969</v>
      </c>
      <c r="F353" t="n">
        <v>479.1556701660156</v>
      </c>
      <c r="G353" t="n">
        <v>1705.41015625</v>
      </c>
      <c r="I353" t="n">
        <v>2183.400634765625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3984.1865234375</v>
      </c>
      <c r="C354" t="n">
        <v>1834.208251953125</v>
      </c>
      <c r="D354" t="n">
        <v>733.689697265625</v>
      </c>
      <c r="E354" t="n">
        <v>453.4558715820312</v>
      </c>
      <c r="F354" t="n">
        <v>484.4442138671875</v>
      </c>
      <c r="G354" t="n">
        <v>1736.775268554688</v>
      </c>
      <c r="I354" t="n">
        <v>2192.689453125</v>
      </c>
      <c r="J354" t="n">
        <v>2089.438232421875</v>
      </c>
      <c r="K354" t="n">
        <v>7974.515625</v>
      </c>
    </row>
    <row r="355">
      <c r="A355" s="2" t="n">
        <v>45084</v>
      </c>
      <c r="B355" t="n">
        <v>4075.9443359375</v>
      </c>
      <c r="C355" t="n">
        <v>1829.712524414062</v>
      </c>
      <c r="D355" t="n">
        <v>732.0655517578125</v>
      </c>
      <c r="E355" t="n">
        <v>450.0980834960938</v>
      </c>
      <c r="F355" t="n">
        <v>485.4725952148438</v>
      </c>
      <c r="G355" t="n">
        <v>1739.380737304688</v>
      </c>
      <c r="I355" t="n">
        <v>2228.833984375</v>
      </c>
      <c r="J355" t="n">
        <v>2128.852783203125</v>
      </c>
      <c r="K355" t="n">
        <v>8021.76611328125</v>
      </c>
    </row>
    <row r="356">
      <c r="A356" s="2" t="n">
        <v>45085</v>
      </c>
      <c r="B356" t="n">
        <v>4037.846923828125</v>
      </c>
      <c r="C356" t="n">
        <v>1811.729125976562</v>
      </c>
      <c r="D356" t="n">
        <v>724.8310546875</v>
      </c>
      <c r="E356" t="n">
        <v>446.0983276367188</v>
      </c>
      <c r="F356" t="n">
        <v>474.7484741210938</v>
      </c>
      <c r="G356" t="n">
        <v>1683.23828125</v>
      </c>
      <c r="I356" t="n">
        <v>2252.705810546875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4076.042724609375</v>
      </c>
      <c r="C357" t="n">
        <v>1815.434326171875</v>
      </c>
      <c r="D357" t="n">
        <v>723.40380859375</v>
      </c>
      <c r="E357" t="n">
        <v>450.0487060546875</v>
      </c>
      <c r="F357" t="n">
        <v>475.1892395019531</v>
      </c>
      <c r="G357" t="n">
        <v>1686.974487304688</v>
      </c>
      <c r="I357" t="n">
        <v>2274.556396484375</v>
      </c>
      <c r="J357" t="n">
        <v>2131.561767578125</v>
      </c>
      <c r="K357" t="n">
        <v>8017.48828125</v>
      </c>
    </row>
    <row r="358">
      <c r="A358" s="2" t="n">
        <v>45089</v>
      </c>
      <c r="B358" t="n">
        <v>4076.288330078125</v>
      </c>
      <c r="C358" t="n">
        <v>1816.669555664062</v>
      </c>
      <c r="D358" t="n">
        <v>730.4414672851562</v>
      </c>
      <c r="E358" t="n">
        <v>450.6412353515625</v>
      </c>
      <c r="F358" t="n">
        <v>480.477783203125</v>
      </c>
      <c r="G358" t="n">
        <v>1702.362060546875</v>
      </c>
      <c r="I358" t="n">
        <v>2252.36865234375</v>
      </c>
      <c r="J358" t="n">
        <v>2131.474853515625</v>
      </c>
      <c r="K358" t="n">
        <v>8062.08251953125</v>
      </c>
    </row>
    <row r="359">
      <c r="A359" s="2" t="n">
        <v>45090</v>
      </c>
      <c r="B359" t="n">
        <v>4241.59033203125</v>
      </c>
      <c r="C359" t="n">
        <v>1824.969482421875</v>
      </c>
      <c r="D359" t="n">
        <v>726.2582397460938</v>
      </c>
      <c r="E359" t="n">
        <v>453.2583618164062</v>
      </c>
      <c r="F359" t="n">
        <v>493.2095642089844</v>
      </c>
      <c r="G359" t="n">
        <v>1708.802124023438</v>
      </c>
      <c r="I359" t="n">
        <v>2266.27783203125</v>
      </c>
      <c r="J359" t="n">
        <v>2175.754150390625</v>
      </c>
      <c r="K359" t="n">
        <v>8138.48876953125</v>
      </c>
    </row>
    <row r="360">
      <c r="A360" s="2" t="n">
        <v>45091</v>
      </c>
      <c r="B360" t="n">
        <v>4271.09619140625</v>
      </c>
      <c r="C360" t="n">
        <v>1832.775512695312</v>
      </c>
      <c r="D360" t="n">
        <v>727.734619140625</v>
      </c>
      <c r="E360" t="n">
        <v>458.8383178710938</v>
      </c>
      <c r="F360" t="n">
        <v>493.3075256347656</v>
      </c>
      <c r="G360" t="n">
        <v>1749.508056640625</v>
      </c>
      <c r="I360" t="n">
        <v>2266.90380859375</v>
      </c>
      <c r="J360" t="n">
        <v>2192.533935546875</v>
      </c>
      <c r="K360" t="n">
        <v>8219.123046875</v>
      </c>
    </row>
    <row r="361">
      <c r="A361" s="2" t="n">
        <v>45092</v>
      </c>
      <c r="B361" t="n">
        <v>4235.5517578125</v>
      </c>
      <c r="C361" t="n">
        <v>1827.983154296875</v>
      </c>
      <c r="D361" t="n">
        <v>727.8823852539062</v>
      </c>
      <c r="E361" t="n">
        <v>452.6658325195312</v>
      </c>
      <c r="F361" t="n">
        <v>480.2329406738281</v>
      </c>
      <c r="G361" t="n">
        <v>1742.772827148438</v>
      </c>
      <c r="I361" t="n">
        <v>2272.919921875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4258.380859375</v>
      </c>
      <c r="C362" t="n">
        <v>1833.368286132812</v>
      </c>
      <c r="D362" t="n">
        <v>735.6582641601562</v>
      </c>
      <c r="E362" t="n">
        <v>455.1841735839844</v>
      </c>
      <c r="F362" t="n">
        <v>485.7663879394531</v>
      </c>
      <c r="G362" t="n">
        <v>1750.884521484375</v>
      </c>
      <c r="I362" t="n">
        <v>2278.2138671875</v>
      </c>
      <c r="J362" t="n">
        <v>2209.9541015625</v>
      </c>
      <c r="K362" t="n">
        <v>8194.4912109375</v>
      </c>
    </row>
    <row r="363">
      <c r="A363" s="2" t="n">
        <v>45096</v>
      </c>
      <c r="B363" t="n">
        <v>4249.29833984375</v>
      </c>
      <c r="C363" t="n">
        <v>1803.676025390625</v>
      </c>
      <c r="D363" t="n">
        <v>724.0928344726562</v>
      </c>
      <c r="E363" t="n">
        <v>447.2340087890625</v>
      </c>
      <c r="F363" t="n">
        <v>475.3360900878906</v>
      </c>
      <c r="G363" t="n">
        <v>1731.7607421875</v>
      </c>
      <c r="I363" t="n">
        <v>2277.781005859375</v>
      </c>
      <c r="J363" t="n">
        <v>2218.46044921875</v>
      </c>
      <c r="K363" t="n">
        <v>8130.9169921875</v>
      </c>
    </row>
    <row r="364">
      <c r="A364" s="2" t="n">
        <v>45097</v>
      </c>
      <c r="B364" t="n">
        <v>4296.77294921875</v>
      </c>
      <c r="C364" t="n">
        <v>1816.323608398438</v>
      </c>
      <c r="D364" t="n">
        <v>726.2090454101562</v>
      </c>
      <c r="E364" t="n">
        <v>443.3823852539062</v>
      </c>
      <c r="F364" t="n">
        <v>479.1067199707031</v>
      </c>
      <c r="G364" t="n">
        <v>1739.429809570312</v>
      </c>
      <c r="I364" t="n">
        <v>2292.844970703125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4287.3955078125</v>
      </c>
      <c r="C365" t="n">
        <v>1823.882690429688</v>
      </c>
      <c r="D365" t="n">
        <v>737.676025390625</v>
      </c>
      <c r="E365" t="n">
        <v>442.5429382324219</v>
      </c>
      <c r="F365" t="n">
        <v>472.8876953125</v>
      </c>
      <c r="G365" t="n">
        <v>1748.082153320312</v>
      </c>
      <c r="I365" t="n">
        <v>2304.828857421875</v>
      </c>
      <c r="J365" t="n">
        <v>2215.284912109375</v>
      </c>
      <c r="K365" t="n">
        <v>8104.31787109375</v>
      </c>
    </row>
    <row r="366">
      <c r="A366" s="2" t="n">
        <v>45099</v>
      </c>
      <c r="B366" t="n">
        <v>4193.18310546875</v>
      </c>
      <c r="C366" t="n">
        <v>1809.950561523438</v>
      </c>
      <c r="D366" t="n">
        <v>733.886474609375</v>
      </c>
      <c r="E366" t="n">
        <v>439.3332214355469</v>
      </c>
      <c r="F366" t="n">
        <v>471.3206787109375</v>
      </c>
      <c r="G366" t="n">
        <v>1720.945190429688</v>
      </c>
      <c r="I366" t="n">
        <v>2325.813232421875</v>
      </c>
      <c r="J366" t="n">
        <v>2149.215576171875</v>
      </c>
      <c r="K366" t="n">
        <v>8026.82958984375</v>
      </c>
    </row>
    <row r="367">
      <c r="A367" s="2" t="n">
        <v>45100</v>
      </c>
      <c r="B367" t="n">
        <v>4162.94140625</v>
      </c>
      <c r="C367" t="n">
        <v>1745.872192382812</v>
      </c>
      <c r="D367" t="n">
        <v>703.0781860351562</v>
      </c>
      <c r="E367" t="n">
        <v>420.5194702148438</v>
      </c>
      <c r="F367" t="n">
        <v>467.8439331054688</v>
      </c>
      <c r="G367" t="n">
        <v>1687.318725585938</v>
      </c>
      <c r="I367" t="n">
        <v>2300.1123046875</v>
      </c>
      <c r="J367" t="n">
        <v>2141.553955078125</v>
      </c>
      <c r="K367" t="n">
        <v>7945.654296875</v>
      </c>
    </row>
    <row r="368">
      <c r="A368" s="2" t="n">
        <v>45103</v>
      </c>
      <c r="B368" t="n">
        <v>4207.7646484375</v>
      </c>
      <c r="C368" t="n">
        <v>1770.969970703125</v>
      </c>
      <c r="D368" t="n">
        <v>713.0195922851562</v>
      </c>
      <c r="E368" t="n">
        <v>426.6919555664062</v>
      </c>
      <c r="F368" t="n">
        <v>467.3052978515625</v>
      </c>
      <c r="G368" t="n">
        <v>1697.839111328125</v>
      </c>
      <c r="I368" t="n">
        <v>2288.5615234375</v>
      </c>
      <c r="J368" t="n">
        <v>2155.3330078125</v>
      </c>
      <c r="K368" t="n">
        <v>8031.107421875</v>
      </c>
    </row>
    <row r="369">
      <c r="A369" s="2" t="n">
        <v>45104</v>
      </c>
      <c r="B369" t="n">
        <v>4216.748046875</v>
      </c>
      <c r="C369" t="n">
        <v>1767.31396484375</v>
      </c>
      <c r="D369" t="n">
        <v>708.9347534179688</v>
      </c>
      <c r="E369" t="n">
        <v>428.4696655273438</v>
      </c>
      <c r="F369" t="n">
        <v>473.8670654296875</v>
      </c>
      <c r="G369" t="n">
        <v>1704.082763671875</v>
      </c>
      <c r="I369" t="n">
        <v>2298.668701171875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4331.23681640625</v>
      </c>
      <c r="C370" t="n">
        <v>1790.78125</v>
      </c>
      <c r="D370" t="n">
        <v>744.6152954101562</v>
      </c>
      <c r="E370" t="n">
        <v>428.8647155761719</v>
      </c>
      <c r="F370" t="n">
        <v>475.8747253417969</v>
      </c>
      <c r="G370" t="n">
        <v>1713.865966796875</v>
      </c>
      <c r="I370" t="n">
        <v>2330.818603515625</v>
      </c>
      <c r="J370" t="n">
        <v>2193.436767578125</v>
      </c>
      <c r="K370" t="n">
        <v>8123.099609375</v>
      </c>
    </row>
    <row r="371">
      <c r="A371" s="2" t="n">
        <v>45107</v>
      </c>
      <c r="B371" t="n">
        <v>4342.92138671875</v>
      </c>
      <c r="C371" t="n">
        <v>1792.115112304688</v>
      </c>
      <c r="D371" t="n">
        <v>727.63623046875</v>
      </c>
      <c r="E371" t="n">
        <v>420.6182250976562</v>
      </c>
      <c r="F371" t="n">
        <v>480.4288024902344</v>
      </c>
      <c r="G371" t="n">
        <v>1705.5576171875</v>
      </c>
      <c r="I371" t="n">
        <v>2382.893310546875</v>
      </c>
      <c r="J371" t="n">
        <v>2194.42724609375</v>
      </c>
      <c r="K371" t="n">
        <v>8156.6318359375</v>
      </c>
    </row>
    <row r="372">
      <c r="A372" s="2" t="n">
        <v>45110</v>
      </c>
      <c r="B372" t="n">
        <v>4331.384765625</v>
      </c>
      <c r="C372" t="n">
        <v>1803.379638671875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2362.1982421875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4281.75048828125</v>
      </c>
      <c r="C373" t="n">
        <v>1798.784912109375</v>
      </c>
      <c r="D373" t="n">
        <v>730.0477905273438</v>
      </c>
      <c r="E373" t="n">
        <v>427.3339538574219</v>
      </c>
      <c r="F373" t="n">
        <v>479.6943054199219</v>
      </c>
      <c r="G373" t="n">
        <v>1739.872192382812</v>
      </c>
      <c r="I373" t="n">
        <v>2369.70654296875</v>
      </c>
      <c r="J373" t="n">
        <v>2157.576416015625</v>
      </c>
      <c r="K373" t="n">
        <v>8271.634765625</v>
      </c>
    </row>
    <row r="374">
      <c r="A374" s="2" t="n">
        <v>45112</v>
      </c>
      <c r="B374" t="n">
        <v>4311.1083984375</v>
      </c>
      <c r="C374" t="n">
        <v>1799.130737304688</v>
      </c>
      <c r="D374" t="n">
        <v>731.0812377929688</v>
      </c>
      <c r="E374" t="n">
        <v>427.03759765625</v>
      </c>
      <c r="F374" t="n">
        <v>489.3900451660156</v>
      </c>
      <c r="G374" t="n">
        <v>1748.082153320312</v>
      </c>
      <c r="I374" t="n">
        <v>2378.321533203125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4320.48486328125</v>
      </c>
      <c r="C375" t="n">
        <v>1798.68603515625</v>
      </c>
      <c r="D375" t="n">
        <v>728.4236450195312</v>
      </c>
      <c r="E375" t="n">
        <v>426.1488037109375</v>
      </c>
      <c r="F375" t="n">
        <v>503.0032043457031</v>
      </c>
      <c r="G375" t="n">
        <v>1738.3974609375</v>
      </c>
      <c r="I375" t="n">
        <v>2395.455078125</v>
      </c>
      <c r="J375" t="n">
        <v>2173.62744140625</v>
      </c>
      <c r="K375" t="n">
        <v>8270.16015625</v>
      </c>
    </row>
    <row r="376">
      <c r="A376" s="2" t="n">
        <v>45114</v>
      </c>
      <c r="B376" t="n">
        <v>4320.09228515625</v>
      </c>
      <c r="C376" t="n">
        <v>1779.220458984375</v>
      </c>
      <c r="D376" t="n">
        <v>707.4091796875</v>
      </c>
      <c r="E376" t="n">
        <v>415.12255859375</v>
      </c>
      <c r="F376" t="n">
        <v>492.4750671386719</v>
      </c>
      <c r="G376" t="n">
        <v>1714.062622070312</v>
      </c>
      <c r="I376" t="n">
        <v>2357.67431640625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4290.537109375</v>
      </c>
      <c r="C377" t="n">
        <v>1782.3984375</v>
      </c>
      <c r="D377" t="n">
        <v>708.787109375</v>
      </c>
      <c r="E377" t="n">
        <v>416.7119445800781</v>
      </c>
      <c r="F377" t="n">
        <v>491.2018432617188</v>
      </c>
      <c r="G377" t="n">
        <v>1713.767578125</v>
      </c>
      <c r="I377" t="n">
        <v>2347.470703125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4417.79150390625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1738.05322265625</v>
      </c>
      <c r="I378" t="n">
        <v>2381.93115234375</v>
      </c>
      <c r="J378" t="n">
        <v>2194.514404296875</v>
      </c>
      <c r="K378" t="n">
        <v>8187.26318359375</v>
      </c>
    </row>
    <row r="379">
      <c r="A379" s="2" t="n">
        <v>45119</v>
      </c>
      <c r="B379" t="n">
        <v>4446.462890625</v>
      </c>
      <c r="C379" t="n">
        <v>1777.383056640625</v>
      </c>
      <c r="D379" t="n">
        <v>712.8226928710938</v>
      </c>
      <c r="E379" t="n">
        <v>418.748291015625</v>
      </c>
      <c r="F379" t="n">
        <v>482.2406616210938</v>
      </c>
      <c r="G379" t="n">
        <v>1748.032958984375</v>
      </c>
      <c r="I379" t="n">
        <v>2363.064697265625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4327.50634765625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2358.444091796875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4304.431640625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1723.79638671875</v>
      </c>
      <c r="I381" t="n">
        <v>2379.717041015625</v>
      </c>
      <c r="J381" t="n">
        <v>2149.76904296875</v>
      </c>
      <c r="K381" t="n">
        <v>8046.2998046875</v>
      </c>
    </row>
    <row r="382">
      <c r="A382" s="2" t="n">
        <v>45124</v>
      </c>
      <c r="B382" t="n">
        <v>4338.9453125</v>
      </c>
      <c r="C382" t="n">
        <v>1799.083374023438</v>
      </c>
      <c r="D382" t="n">
        <v>719.5650634765625</v>
      </c>
      <c r="E382" t="n">
        <v>413.8312377929688</v>
      </c>
      <c r="F382" t="n">
        <v>487.7740783691406</v>
      </c>
      <c r="G382" t="n">
        <v>1762.978271484375</v>
      </c>
      <c r="I382" t="n">
        <v>2376.396240234375</v>
      </c>
      <c r="J382" t="n">
        <v>2156.935302734375</v>
      </c>
      <c r="K382" t="n">
        <v>8113.60986328125</v>
      </c>
    </row>
    <row r="383">
      <c r="A383" s="2" t="n">
        <v>45125</v>
      </c>
      <c r="B383" t="n">
        <v>4409.54345703125</v>
      </c>
      <c r="C383" t="n">
        <v>1782.795776367188</v>
      </c>
      <c r="D383" t="n">
        <v>716.7106323242188</v>
      </c>
      <c r="E383" t="n">
        <v>413.4338989257812</v>
      </c>
      <c r="F383" t="n">
        <v>484.5911254882812</v>
      </c>
      <c r="G383" t="n">
        <v>1745.280029296875</v>
      </c>
      <c r="I383" t="n">
        <v>2382.0751953125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4412.14501953125</v>
      </c>
      <c r="C384" t="n">
        <v>1787.7119140625</v>
      </c>
      <c r="D384" t="n">
        <v>719.9096069335938</v>
      </c>
      <c r="E384" t="n">
        <v>416.5132446289062</v>
      </c>
      <c r="F384" t="n">
        <v>490.6632385253906</v>
      </c>
      <c r="G384" t="n">
        <v>1754.276611328125</v>
      </c>
      <c r="I384" t="n">
        <v>2400.79736328125</v>
      </c>
      <c r="J384" t="n">
        <v>2161.7421875</v>
      </c>
      <c r="K384" t="n">
        <v>8190.50830078125</v>
      </c>
    </row>
    <row r="385">
      <c r="A385" s="2" t="n">
        <v>45127</v>
      </c>
      <c r="B385" t="n">
        <v>4127.88671875</v>
      </c>
      <c r="C385" t="n">
        <v>1788.109008789062</v>
      </c>
      <c r="D385" t="n">
        <v>720.9430541992188</v>
      </c>
      <c r="E385" t="n">
        <v>418.1026306152344</v>
      </c>
      <c r="F385" t="n">
        <v>494.4827270507812</v>
      </c>
      <c r="G385" t="n">
        <v>1788.935424804688</v>
      </c>
      <c r="I385" t="n">
        <v>2396.513671875</v>
      </c>
      <c r="J385" t="n">
        <v>2118.074462890625</v>
      </c>
      <c r="K385" t="n">
        <v>8087.20751953125</v>
      </c>
    </row>
    <row r="386">
      <c r="A386" s="2" t="n">
        <v>45128</v>
      </c>
      <c r="B386" t="n">
        <v>4149.29150390625</v>
      </c>
      <c r="C386" t="n">
        <v>1754.59033203125</v>
      </c>
      <c r="D386" t="n">
        <v>717.0059204101562</v>
      </c>
      <c r="E386" t="n">
        <v>413.3345642089844</v>
      </c>
      <c r="F386" t="n">
        <v>490.271484375</v>
      </c>
      <c r="G386" t="n">
        <v>1774.33447265625</v>
      </c>
      <c r="I386" t="n">
        <v>2489.449951171875</v>
      </c>
      <c r="J386" t="n">
        <v>2105.576904296875</v>
      </c>
      <c r="K386" t="n">
        <v>7984.0048828125</v>
      </c>
    </row>
    <row r="387">
      <c r="A387" s="2" t="n">
        <v>45131</v>
      </c>
      <c r="B387" t="n">
        <v>4243.79931640625</v>
      </c>
      <c r="C387" t="n">
        <v>1792.230712890625</v>
      </c>
      <c r="D387" t="n">
        <v>723.748291015625</v>
      </c>
      <c r="E387" t="n">
        <v>419.9403381347656</v>
      </c>
      <c r="F387" t="n">
        <v>483.6117553710938</v>
      </c>
      <c r="G387" t="n">
        <v>1782.642822265625</v>
      </c>
      <c r="I387" t="n">
        <v>2507.739013671875</v>
      </c>
      <c r="J387" t="n">
        <v>2152.740478515625</v>
      </c>
      <c r="K387" t="n">
        <v>8082.97900390625</v>
      </c>
    </row>
    <row r="388">
      <c r="A388" s="2" t="n">
        <v>45132</v>
      </c>
      <c r="B388" t="n">
        <v>4254.64892578125</v>
      </c>
      <c r="C388" t="n">
        <v>1878.783203125</v>
      </c>
      <c r="D388" t="n">
        <v>737.4791870117188</v>
      </c>
      <c r="E388" t="n">
        <v>437.1750183105469</v>
      </c>
      <c r="F388" t="n">
        <v>470.0964660644531</v>
      </c>
      <c r="G388" t="n">
        <v>1798.37451171875</v>
      </c>
      <c r="I388" t="n">
        <v>2465.049072265625</v>
      </c>
      <c r="J388" t="n">
        <v>2151.48779296875</v>
      </c>
      <c r="K388" t="n">
        <v>8253.541015625</v>
      </c>
    </row>
    <row r="389">
      <c r="A389" s="2" t="n">
        <v>45133</v>
      </c>
      <c r="B389" t="n">
        <v>4318.865234375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2547.20458984375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4320.4365234375</v>
      </c>
      <c r="C390" t="n">
        <v>1927.199096679688</v>
      </c>
      <c r="D390" t="n">
        <v>736.9869995117188</v>
      </c>
      <c r="E390" t="n">
        <v>446.7608947753906</v>
      </c>
      <c r="F390" t="n">
        <v>500.2610168457031</v>
      </c>
      <c r="G390" t="n">
        <v>1791.934326171875</v>
      </c>
      <c r="I390" t="n">
        <v>2560.632568359375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4434.4345703125</v>
      </c>
      <c r="C391" t="n">
        <v>1935.541625976562</v>
      </c>
      <c r="D391" t="n">
        <v>748.828369140625</v>
      </c>
      <c r="E391" t="n">
        <v>451.7773132324219</v>
      </c>
      <c r="F391" t="n">
        <v>508.9474792480469</v>
      </c>
      <c r="G391" t="n">
        <v>1793.21240234375</v>
      </c>
      <c r="I391" t="n">
        <v>2550.381103515625</v>
      </c>
      <c r="J391" t="n">
        <v>2247.591796875</v>
      </c>
      <c r="K391" t="n">
        <v>8205.765625</v>
      </c>
    </row>
    <row r="392">
      <c r="A392" s="2" t="n">
        <v>45138</v>
      </c>
      <c r="B392" t="n">
        <v>4470.37158203125</v>
      </c>
      <c r="C392" t="n">
        <v>2004.068603515625</v>
      </c>
      <c r="D392" t="n">
        <v>770.7769165039062</v>
      </c>
      <c r="E392" t="n">
        <v>459.9228210449219</v>
      </c>
      <c r="F392" t="n">
        <v>512.056884765625</v>
      </c>
      <c r="G392" t="n">
        <v>1818.432250976562</v>
      </c>
      <c r="I392" t="n">
        <v>2580.99072265625</v>
      </c>
      <c r="J392" t="n">
        <v>2320.5947265625</v>
      </c>
      <c r="K392" t="n">
        <v>8217.0263671875</v>
      </c>
    </row>
    <row r="393">
      <c r="A393" s="2" t="n">
        <v>45139</v>
      </c>
      <c r="B393" t="n">
        <v>4437.822265625</v>
      </c>
      <c r="C393" t="n">
        <v>1996.818603515625</v>
      </c>
      <c r="D393" t="n">
        <v>758.3905639648438</v>
      </c>
      <c r="E393" t="n">
        <v>458.4824829101562</v>
      </c>
      <c r="F393" t="n">
        <v>493.2526245117188</v>
      </c>
      <c r="G393" t="n">
        <v>1806.879272460938</v>
      </c>
      <c r="I393" t="n">
        <v>2566.841064453125</v>
      </c>
      <c r="J393" t="n">
        <v>2266.9638671875</v>
      </c>
      <c r="K393" t="n">
        <v>8181.11865234375</v>
      </c>
    </row>
    <row r="394">
      <c r="A394" s="2" t="n">
        <v>45140</v>
      </c>
      <c r="B394" t="n">
        <v>4328.19384765625</v>
      </c>
      <c r="C394" t="n">
        <v>1957.73828125</v>
      </c>
      <c r="D394" t="n">
        <v>754.5260620117188</v>
      </c>
      <c r="E394" t="n">
        <v>457.8367919921875</v>
      </c>
      <c r="F394" t="n">
        <v>487.2313232421875</v>
      </c>
      <c r="G394" t="n">
        <v>1790.45947265625</v>
      </c>
      <c r="I394" t="n">
        <v>2552.724853515625</v>
      </c>
      <c r="J394" t="n">
        <v>2225.044189453125</v>
      </c>
      <c r="K394" t="n">
        <v>8186.947265625</v>
      </c>
    </row>
    <row r="395">
      <c r="A395" s="2" t="n">
        <v>45141</v>
      </c>
      <c r="B395" t="n">
        <v>4293.7783203125</v>
      </c>
      <c r="C395" t="n">
        <v>2014.248413085938</v>
      </c>
      <c r="D395" t="n">
        <v>766.3178100585938</v>
      </c>
      <c r="E395" t="n">
        <v>471.1974182128906</v>
      </c>
      <c r="F395" t="n">
        <v>482.0491027832031</v>
      </c>
      <c r="G395" t="n">
        <v>1799.849243164062</v>
      </c>
      <c r="I395" t="n">
        <v>2529.311767578125</v>
      </c>
      <c r="J395" t="n">
        <v>2211.0322265625</v>
      </c>
      <c r="K395" t="n">
        <v>8037.23876953125</v>
      </c>
    </row>
    <row r="396">
      <c r="A396" s="2" t="n">
        <v>45142</v>
      </c>
      <c r="B396" t="n">
        <v>4357.69921875</v>
      </c>
      <c r="C396" t="n">
        <v>2028.748168945312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2557.34912109375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4444.00830078125</v>
      </c>
      <c r="C397" t="n">
        <v>2017.128540039062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2566.110595703125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4395.60009765625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2562.508544921875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4439.09912109375</v>
      </c>
      <c r="C399" t="n">
        <v>1973.529296875</v>
      </c>
      <c r="D399" t="n">
        <v>783.9064331054688</v>
      </c>
      <c r="E399" t="n">
        <v>459.5751647949219</v>
      </c>
      <c r="F399" t="n">
        <v>479.4332580566406</v>
      </c>
      <c r="G399" t="n">
        <v>1814.696044921875</v>
      </c>
      <c r="I399" t="n">
        <v>2581.395263671875</v>
      </c>
      <c r="J399" t="n">
        <v>2174.4140625</v>
      </c>
      <c r="K399" t="n">
        <v>8012.64208984375</v>
      </c>
    </row>
    <row r="400">
      <c r="A400" s="2" t="n">
        <v>45148</v>
      </c>
      <c r="B400" t="n">
        <v>4423.53564453125</v>
      </c>
      <c r="C400" t="n">
        <v>1947.508911132812</v>
      </c>
      <c r="D400" t="n">
        <v>795.5000610351562</v>
      </c>
      <c r="E400" t="n">
        <v>454.161376953125</v>
      </c>
      <c r="F400" t="n">
        <v>484.3193664550781</v>
      </c>
      <c r="G400" t="n">
        <v>1799.603393554688</v>
      </c>
      <c r="I400" t="n">
        <v>2573.509521484375</v>
      </c>
      <c r="J400" t="n">
        <v>2137.329833984375</v>
      </c>
      <c r="K400" t="n">
        <v>8003.70166015625</v>
      </c>
    </row>
    <row r="401">
      <c r="A401" s="2" t="n">
        <v>45149</v>
      </c>
      <c r="B401" t="n">
        <v>4444.6953125</v>
      </c>
      <c r="C401" t="n">
        <v>1940.259033203125</v>
      </c>
      <c r="D401" t="n">
        <v>793.7659301757812</v>
      </c>
      <c r="E401" t="n">
        <v>453.36669921875</v>
      </c>
      <c r="F401" t="n">
        <v>475.781005859375</v>
      </c>
      <c r="G401" t="n">
        <v>1806.77099609375</v>
      </c>
      <c r="I401" t="n">
        <v>2568.64208984375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4275.85888671875</v>
      </c>
      <c r="C402" t="n">
        <v>1897.255859375</v>
      </c>
      <c r="D402" t="n">
        <v>779.9923706054688</v>
      </c>
      <c r="E402" t="n">
        <v>438.0194091796875</v>
      </c>
      <c r="F402" t="n">
        <v>464.8735961914062</v>
      </c>
      <c r="G402" t="n">
        <v>1791.150634765625</v>
      </c>
      <c r="I402" t="n">
        <v>2589.475341796875</v>
      </c>
      <c r="J402" t="n">
        <v>2098.96435546875</v>
      </c>
      <c r="K402" t="n">
        <v>7956.3837890625</v>
      </c>
    </row>
    <row r="403">
      <c r="A403" s="2" t="n">
        <v>45154</v>
      </c>
      <c r="B403" t="n">
        <v>4222.001953125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1796.2421875</v>
      </c>
      <c r="I403" t="n">
        <v>2619.800537109375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4235.60107421875</v>
      </c>
      <c r="C404" t="n">
        <v>1887.820922851562</v>
      </c>
      <c r="D404" t="n">
        <v>802.2877807617188</v>
      </c>
      <c r="E404" t="n">
        <v>443.0358276367188</v>
      </c>
      <c r="F404" t="n">
        <v>471.5364990234375</v>
      </c>
      <c r="G404" t="n">
        <v>1780.37451171875</v>
      </c>
      <c r="I404" t="n">
        <v>2582.271484375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4202.02001953125</v>
      </c>
      <c r="C405" t="n">
        <v>1920.843017578125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2572.00048828125</v>
      </c>
      <c r="J405" t="n">
        <v>2101.003173828125</v>
      </c>
      <c r="K405" t="n">
        <v>8114.98193359375</v>
      </c>
    </row>
    <row r="406">
      <c r="A406" s="2" t="n">
        <v>45159</v>
      </c>
      <c r="B406" t="n">
        <v>4239.03759765625</v>
      </c>
      <c r="C406" t="n">
        <v>1958.43359375</v>
      </c>
      <c r="D406" t="n">
        <v>850.3468017578125</v>
      </c>
      <c r="E406" t="n">
        <v>462.1578674316406</v>
      </c>
      <c r="F406" t="n">
        <v>475.6329345703125</v>
      </c>
      <c r="G406" t="n">
        <v>1787.838745117188</v>
      </c>
      <c r="I406" t="n">
        <v>2591.76318359375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4246.0087890625</v>
      </c>
      <c r="C407" t="n">
        <v>1965.534545898438</v>
      </c>
      <c r="D407" t="n">
        <v>846.7299194335938</v>
      </c>
      <c r="E407" t="n">
        <v>460.717529296875</v>
      </c>
      <c r="F407" t="n">
        <v>474.1522827148438</v>
      </c>
      <c r="G407" t="n">
        <v>1785.268310546875</v>
      </c>
      <c r="I407" t="n">
        <v>2607.875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4224.70166015625</v>
      </c>
      <c r="C408" t="n">
        <v>1951.779541015625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2645.647705078125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4258.4296875</v>
      </c>
      <c r="C409" t="n">
        <v>1976.707397460938</v>
      </c>
      <c r="D409" t="n">
        <v>814.872314453125</v>
      </c>
      <c r="E409" t="n">
        <v>445.9662170410156</v>
      </c>
      <c r="F409" t="n">
        <v>477.3109741210938</v>
      </c>
      <c r="G409" t="n">
        <v>1757.833862304688</v>
      </c>
      <c r="I409" t="n">
        <v>2616.977294921875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4172.94580078125</v>
      </c>
      <c r="C410" t="n">
        <v>1949.098022460938</v>
      </c>
      <c r="D410" t="n">
        <v>799.2655029296875</v>
      </c>
      <c r="E410" t="n">
        <v>431.7116088867188</v>
      </c>
      <c r="F410" t="n">
        <v>469.1181030273438</v>
      </c>
      <c r="G410" t="n">
        <v>1756.054321289062</v>
      </c>
      <c r="I410" t="n">
        <v>2568.544677734375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4192.21533203125</v>
      </c>
      <c r="C411" t="n">
        <v>1971.642456054688</v>
      </c>
      <c r="D411" t="n">
        <v>800.1077880859375</v>
      </c>
      <c r="E411" t="n">
        <v>435.933349609375</v>
      </c>
      <c r="F411" t="n">
        <v>476.1758422851562</v>
      </c>
      <c r="G411" t="n">
        <v>1764.358642578125</v>
      </c>
      <c r="I411" t="n">
        <v>2623.98681640625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4246.0419921875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2646.9619140625</v>
      </c>
      <c r="J412" t="n">
        <v>2252.048828125</v>
      </c>
      <c r="K412" t="n">
        <v>8100.01708984375</v>
      </c>
    </row>
    <row r="413">
      <c r="A413" s="2" t="n">
        <v>45168</v>
      </c>
      <c r="B413" t="n">
        <v>4272.68505859375</v>
      </c>
      <c r="C413" t="n">
        <v>1986.837524414062</v>
      </c>
      <c r="D413" t="n">
        <v>811.2554931640625</v>
      </c>
      <c r="E413" t="n">
        <v>441.0987548828125</v>
      </c>
      <c r="F413" t="n">
        <v>493.5980834960938</v>
      </c>
      <c r="G413" t="n">
        <v>1786.108764648438</v>
      </c>
      <c r="I413" t="n">
        <v>2637.275390625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4307.68505859375</v>
      </c>
      <c r="C414" t="n">
        <v>1992.001831054688</v>
      </c>
      <c r="D414" t="n">
        <v>784.9964599609375</v>
      </c>
      <c r="E414" t="n">
        <v>425.5527954101562</v>
      </c>
      <c r="F414" t="n">
        <v>497.5958557128906</v>
      </c>
      <c r="G414" t="n">
        <v>1770.587158203125</v>
      </c>
      <c r="I414" t="n">
        <v>2631.142333984375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4219.1044921875</v>
      </c>
      <c r="C415" t="n">
        <v>1997.464233398438</v>
      </c>
      <c r="D415" t="n">
        <v>792.2300415039062</v>
      </c>
      <c r="E415" t="n">
        <v>431.0162353515625</v>
      </c>
      <c r="F415" t="n">
        <v>496.7568054199219</v>
      </c>
      <c r="G415" t="n">
        <v>1790.903442382812</v>
      </c>
      <c r="I415" t="n">
        <v>2630.558349609375</v>
      </c>
      <c r="J415" t="n">
        <v>2264.69189453125</v>
      </c>
      <c r="K415" t="n">
        <v>8161.95458984375</v>
      </c>
    </row>
    <row r="416">
      <c r="A416" s="2" t="n">
        <v>45173</v>
      </c>
      <c r="B416" t="n">
        <v>4236.65283203125</v>
      </c>
      <c r="C416" t="n">
        <v>2044.539184570312</v>
      </c>
      <c r="D416" t="n">
        <v>793.7659301757812</v>
      </c>
      <c r="E416" t="n">
        <v>438.2180480957031</v>
      </c>
      <c r="F416" t="n">
        <v>507.2694396972656</v>
      </c>
      <c r="G416" t="n">
        <v>1820.117431640625</v>
      </c>
      <c r="I416" t="n">
        <v>2639.31982421875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4365.93603515625</v>
      </c>
      <c r="C417" t="n">
        <v>2070.311279296875</v>
      </c>
      <c r="D417" t="n">
        <v>797.6304931640625</v>
      </c>
      <c r="E417" t="n">
        <v>437.2743835449219</v>
      </c>
      <c r="F417" t="n">
        <v>514.5739135742188</v>
      </c>
      <c r="G417" t="n">
        <v>1832.722534179688</v>
      </c>
      <c r="I417" t="n">
        <v>2660.591064453125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4424.4326171875</v>
      </c>
      <c r="C418" t="n">
        <v>2029.4931640625</v>
      </c>
      <c r="D418" t="n">
        <v>799.7113647460938</v>
      </c>
      <c r="E418" t="n">
        <v>434.8406372070312</v>
      </c>
      <c r="F418" t="n">
        <v>512.3035888671875</v>
      </c>
      <c r="G418" t="n">
        <v>1817.596435546875</v>
      </c>
      <c r="I418" t="n">
        <v>2658.157470703125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4373.60498046875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2771.037353515625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4383.38720703125</v>
      </c>
      <c r="C420" t="n">
        <v>2010.375122070312</v>
      </c>
      <c r="D420" t="n">
        <v>817.4981689453125</v>
      </c>
      <c r="E420" t="n">
        <v>436.2810363769531</v>
      </c>
      <c r="F420" t="n">
        <v>533.0326538085938</v>
      </c>
      <c r="G420" t="n">
        <v>1828.718505859375</v>
      </c>
      <c r="I420" t="n">
        <v>2824.776123046875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4540.98486328125</v>
      </c>
      <c r="C421" t="n">
        <v>2036.991455078125</v>
      </c>
      <c r="D421" t="n">
        <v>874.4258422851562</v>
      </c>
      <c r="E421" t="n">
        <v>447.9032287597656</v>
      </c>
      <c r="F421" t="n">
        <v>533.8716430664062</v>
      </c>
      <c r="G421" t="n">
        <v>1841.17529296875</v>
      </c>
      <c r="I421" t="n">
        <v>2817.57177734375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4327.69189453125</v>
      </c>
      <c r="C422" t="n">
        <v>1997.166259765625</v>
      </c>
      <c r="D422" t="n">
        <v>850.9413452148438</v>
      </c>
      <c r="E422" t="n">
        <v>442.04248046875</v>
      </c>
      <c r="F422" t="n">
        <v>517.7326049804688</v>
      </c>
      <c r="G422" t="n">
        <v>1849.677490234375</v>
      </c>
      <c r="I422" t="n">
        <v>2866.151123046875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4267.9169921875</v>
      </c>
      <c r="C423" t="n">
        <v>2048.9091796875</v>
      </c>
      <c r="D423" t="n">
        <v>841.9735717773438</v>
      </c>
      <c r="E423" t="n">
        <v>440.9497680664062</v>
      </c>
      <c r="F423" t="n">
        <v>522.174560546875</v>
      </c>
      <c r="G423" t="n">
        <v>1911.022094726562</v>
      </c>
      <c r="I423" t="n">
        <v>2829.78955078125</v>
      </c>
      <c r="J423" t="n">
        <v>2230.666259765625</v>
      </c>
      <c r="K423" t="n">
        <v>8531.357421875</v>
      </c>
    </row>
    <row r="424">
      <c r="A424" s="2" t="n">
        <v>45183</v>
      </c>
      <c r="B424" t="n">
        <v>4292.59423828125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2841.326171875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4305.5712890625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1950.4189453125</v>
      </c>
      <c r="I425" t="n">
        <v>2831.5419921875</v>
      </c>
      <c r="J425" t="n">
        <v>2220.295654296875</v>
      </c>
      <c r="K425" t="n">
        <v>8622.240234375</v>
      </c>
    </row>
    <row r="426">
      <c r="A426" s="2" t="n">
        <v>45187</v>
      </c>
      <c r="B426" t="n">
        <v>4247.466796875</v>
      </c>
      <c r="C426" t="n">
        <v>1992.9453125</v>
      </c>
      <c r="D426" t="n">
        <v>823.69140625</v>
      </c>
      <c r="E426" t="n">
        <v>433.7479553222656</v>
      </c>
      <c r="F426" t="n">
        <v>522.5694580078125</v>
      </c>
      <c r="G426" t="n">
        <v>1935.194091796875</v>
      </c>
      <c r="I426" t="n">
        <v>2842.54296875</v>
      </c>
      <c r="J426" t="n">
        <v>2201.593505859375</v>
      </c>
      <c r="K426" t="n">
        <v>8523.1103515625</v>
      </c>
    </row>
    <row r="427">
      <c r="A427" s="2" t="n">
        <v>45189</v>
      </c>
      <c r="B427" t="n">
        <v>4256.06982421875</v>
      </c>
      <c r="C427" t="n">
        <v>1966.229858398438</v>
      </c>
      <c r="D427" t="n">
        <v>810.611328125</v>
      </c>
      <c r="E427" t="n">
        <v>425.304443359375</v>
      </c>
      <c r="F427" t="n">
        <v>515.6103515625</v>
      </c>
      <c r="G427" t="n">
        <v>1922.588989257812</v>
      </c>
      <c r="I427" t="n">
        <v>2813.483154296875</v>
      </c>
      <c r="J427" t="n">
        <v>2198.88427734375</v>
      </c>
      <c r="K427" t="n">
        <v>8355.32421875</v>
      </c>
    </row>
    <row r="428">
      <c r="A428" s="2" t="n">
        <v>45190</v>
      </c>
      <c r="B428" t="n">
        <v>4204.11083984375</v>
      </c>
      <c r="C428" t="n">
        <v>1980.1337890625</v>
      </c>
      <c r="D428" t="n">
        <v>823.5426635742188</v>
      </c>
      <c r="E428" t="n">
        <v>423.26806640625</v>
      </c>
      <c r="F428" t="n">
        <v>510.2307434082031</v>
      </c>
      <c r="G428" t="n">
        <v>1889.766479492188</v>
      </c>
      <c r="I428" t="n">
        <v>2822.585693359375</v>
      </c>
      <c r="J428" t="n">
        <v>2179.01708984375</v>
      </c>
      <c r="K428" t="n">
        <v>8212.482421875</v>
      </c>
    </row>
    <row r="429">
      <c r="A429" s="2" t="n">
        <v>45191</v>
      </c>
      <c r="B429" t="n">
        <v>4116.4140625</v>
      </c>
      <c r="C429" t="n">
        <v>1964.938598632812</v>
      </c>
      <c r="D429" t="n">
        <v>819.529541015625</v>
      </c>
      <c r="E429" t="n">
        <v>418.1523132324219</v>
      </c>
      <c r="F429" t="n">
        <v>509.8851928710938</v>
      </c>
      <c r="G429" t="n">
        <v>1890.21142578125</v>
      </c>
      <c r="I429" t="n">
        <v>2841.228759765625</v>
      </c>
      <c r="J429" t="n">
        <v>2149.33203125</v>
      </c>
      <c r="K429" t="n">
        <v>8087.86572265625</v>
      </c>
    </row>
    <row r="430">
      <c r="A430" s="2" t="n">
        <v>45194</v>
      </c>
      <c r="B430" t="n">
        <v>4106.48486328125</v>
      </c>
      <c r="C430" t="n">
        <v>1986.390625</v>
      </c>
      <c r="D430" t="n">
        <v>818.142333984375</v>
      </c>
      <c r="E430" t="n">
        <v>420.08935546875</v>
      </c>
      <c r="F430" t="n">
        <v>515.3635864257812</v>
      </c>
      <c r="G430" t="n">
        <v>1917.794067382812</v>
      </c>
      <c r="I430" t="n">
        <v>2825.65234375</v>
      </c>
      <c r="J430" t="n">
        <v>2152.5654296875</v>
      </c>
      <c r="K430" t="n">
        <v>8106.43798828125</v>
      </c>
    </row>
    <row r="431">
      <c r="A431" s="2" t="n">
        <v>45195</v>
      </c>
      <c r="B431" t="n">
        <v>4134.3076171875</v>
      </c>
      <c r="C431" t="n">
        <v>2001.238159179688</v>
      </c>
      <c r="D431" t="n">
        <v>813.8814086914062</v>
      </c>
      <c r="E431" t="n">
        <v>426.893798828125</v>
      </c>
      <c r="F431" t="n">
        <v>513.5867919921875</v>
      </c>
      <c r="G431" t="n">
        <v>1935.73779296875</v>
      </c>
      <c r="I431" t="n">
        <v>2835.43603515625</v>
      </c>
      <c r="J431" t="n">
        <v>2144.23388671875</v>
      </c>
      <c r="K431" t="n">
        <v>8128.86181640625</v>
      </c>
    </row>
    <row r="432">
      <c r="A432" s="2" t="n">
        <v>45196</v>
      </c>
      <c r="B432" t="n">
        <v>4161.98388671875</v>
      </c>
      <c r="C432" t="n">
        <v>2005.905883789062</v>
      </c>
      <c r="D432" t="n">
        <v>823.1463623046875</v>
      </c>
      <c r="E432" t="n">
        <v>427.5891723632812</v>
      </c>
      <c r="F432" t="n">
        <v>521.8784790039062</v>
      </c>
      <c r="G432" t="n">
        <v>1909.1435546875</v>
      </c>
      <c r="I432" t="n">
        <v>2886.54638671875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4032.552978515625</v>
      </c>
      <c r="C433" t="n">
        <v>1982.666259765625</v>
      </c>
      <c r="D433" t="n">
        <v>815.6154174804688</v>
      </c>
      <c r="E433" t="n">
        <v>417.1092529296875</v>
      </c>
      <c r="F433" t="n">
        <v>513.389404296875</v>
      </c>
      <c r="G433" t="n">
        <v>1884.823364257812</v>
      </c>
      <c r="I433" t="n">
        <v>2930.30615234375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4029.160888671875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2943.497314453125</v>
      </c>
      <c r="J434" t="n">
        <v>2139.689697265625</v>
      </c>
      <c r="K434" t="n">
        <v>8154.49609375</v>
      </c>
    </row>
    <row r="435">
      <c r="A435" s="2" t="n">
        <v>45202</v>
      </c>
      <c r="B435" t="n">
        <v>4022.96728515625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1899.603515625</v>
      </c>
      <c r="H435" t="n">
        <v>156.6413269042969</v>
      </c>
      <c r="I435" t="n">
        <v>2991.88134765625</v>
      </c>
      <c r="J435" t="n">
        <v>2079.766845703125</v>
      </c>
      <c r="K435" t="n">
        <v>8203.9384765625</v>
      </c>
    </row>
    <row r="436">
      <c r="A436" s="2" t="n">
        <v>45203</v>
      </c>
      <c r="B436" t="n">
        <v>3930.109375</v>
      </c>
      <c r="C436" t="n">
        <v>1992.895751953125</v>
      </c>
      <c r="D436" t="n">
        <v>817.101806640625</v>
      </c>
      <c r="E436" t="n">
        <v>426.7944641113281</v>
      </c>
      <c r="F436" t="n">
        <v>518.966552734375</v>
      </c>
      <c r="G436" t="n">
        <v>1874.294555664062</v>
      </c>
      <c r="H436" t="n">
        <v>164.2592926025391</v>
      </c>
      <c r="I436" t="n">
        <v>2947.586181640625</v>
      </c>
      <c r="J436" t="n">
        <v>2040.002563476562</v>
      </c>
      <c r="K436" t="n">
        <v>8022.12548828125</v>
      </c>
    </row>
    <row r="437">
      <c r="A437" s="2" t="n">
        <v>45204</v>
      </c>
      <c r="B437" t="n">
        <v>3999.224609375</v>
      </c>
      <c r="C437" t="n">
        <v>1983.560180664062</v>
      </c>
      <c r="D437" t="n">
        <v>817.6964111328125</v>
      </c>
      <c r="E437" t="n">
        <v>429.9732360839844</v>
      </c>
      <c r="F437" t="n">
        <v>518.2261962890625</v>
      </c>
      <c r="G437" t="n">
        <v>1868.659301757812</v>
      </c>
      <c r="H437" t="n">
        <v>163.1141204833984</v>
      </c>
      <c r="I437" t="n">
        <v>3014.07763671875</v>
      </c>
      <c r="J437" t="n">
        <v>2050.664306640625</v>
      </c>
      <c r="K437" t="n">
        <v>8078.03759765625</v>
      </c>
    </row>
    <row r="438">
      <c r="A438" s="2" t="n">
        <v>45205</v>
      </c>
      <c r="B438" t="n">
        <v>4063.423583984375</v>
      </c>
      <c r="C438" t="n">
        <v>1996.173095703125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3011.7900390625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4030.586669921875</v>
      </c>
      <c r="C439" t="n">
        <v>1951.4814453125</v>
      </c>
      <c r="D439" t="n">
        <v>782.865966796875</v>
      </c>
      <c r="E439" t="n">
        <v>427.3408203125</v>
      </c>
      <c r="F439" t="n">
        <v>533.8716430664062</v>
      </c>
      <c r="G439" t="n">
        <v>1867.522338867188</v>
      </c>
      <c r="H439" t="n">
        <v>162.1681060791016</v>
      </c>
      <c r="I439" t="n">
        <v>2993.29296875</v>
      </c>
      <c r="J439" t="n">
        <v>2063.6279296875</v>
      </c>
      <c r="K439" t="n">
        <v>8011.50634765625</v>
      </c>
    </row>
    <row r="440">
      <c r="A440" s="2" t="n">
        <v>45209</v>
      </c>
      <c r="B440" t="n">
        <v>4122.01904296875</v>
      </c>
      <c r="C440" t="n">
        <v>1972.635498046875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169.0391998291016</v>
      </c>
      <c r="I440" t="n">
        <v>2994.55859375</v>
      </c>
      <c r="J440" t="n">
        <v>2092.235107421875</v>
      </c>
      <c r="K440" t="n">
        <v>8059.11962890625</v>
      </c>
    </row>
    <row r="441">
      <c r="A441" s="2" t="n">
        <v>45210</v>
      </c>
      <c r="B441" t="n">
        <v>4114.84228515625</v>
      </c>
      <c r="C441" t="n">
        <v>2024.725952148438</v>
      </c>
      <c r="D441" t="n">
        <v>807.4404296875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3006.92236328125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4144.9755859375</v>
      </c>
      <c r="C442" t="n">
        <v>2015.638793945312</v>
      </c>
      <c r="D442" t="n">
        <v>807.53955078125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3000.15625</v>
      </c>
      <c r="J442" t="n">
        <v>2098.031982421875</v>
      </c>
      <c r="K442" t="n">
        <v>8250.21875</v>
      </c>
    </row>
    <row r="443">
      <c r="A443" s="2" t="n">
        <v>45212</v>
      </c>
      <c r="B443" t="n">
        <v>4157.90380859375</v>
      </c>
      <c r="C443" t="n">
        <v>1996.669555664062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169.5370941162109</v>
      </c>
      <c r="I443" t="n">
        <v>3007.798828125</v>
      </c>
      <c r="J443" t="n">
        <v>2092.905029296875</v>
      </c>
      <c r="K443" t="n">
        <v>8267.2578125</v>
      </c>
    </row>
    <row r="444">
      <c r="A444" s="2" t="n">
        <v>45215</v>
      </c>
      <c r="B444" t="n">
        <v>4209.27294921875</v>
      </c>
      <c r="C444" t="n">
        <v>2016.929809570312</v>
      </c>
      <c r="D444" t="n">
        <v>798.3241577148438</v>
      </c>
      <c r="E444" t="n">
        <v>440.3041076660156</v>
      </c>
      <c r="F444" t="n">
        <v>559.782958984375</v>
      </c>
      <c r="G444" t="n">
        <v>1951.25927734375</v>
      </c>
      <c r="H444" t="n">
        <v>167.1471710205078</v>
      </c>
      <c r="I444" t="n">
        <v>3019.772705078125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4211.38623046875</v>
      </c>
      <c r="C445" t="n">
        <v>2025.619873046875</v>
      </c>
      <c r="D445" t="n">
        <v>797.7791137695312</v>
      </c>
      <c r="E445" t="n">
        <v>439.7080688476562</v>
      </c>
      <c r="F445" t="n">
        <v>559.8323364257812</v>
      </c>
      <c r="G445" t="n">
        <v>1952.000732421875</v>
      </c>
      <c r="H445" t="n">
        <v>176.2588348388672</v>
      </c>
      <c r="I445" t="n">
        <v>2985.115478515625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4029.2099609375</v>
      </c>
      <c r="C446" t="n">
        <v>2000.244995117188</v>
      </c>
      <c r="D446" t="n">
        <v>791.3382568359375</v>
      </c>
      <c r="E446" t="n">
        <v>430.1222229003906</v>
      </c>
      <c r="F446" t="n">
        <v>560.02978515625</v>
      </c>
      <c r="G446" t="n">
        <v>1933.463989257812</v>
      </c>
      <c r="H446" t="n">
        <v>174.3668060302734</v>
      </c>
      <c r="I446" t="n">
        <v>2964.96337890625</v>
      </c>
      <c r="J446" t="n">
        <v>2034.729614257812</v>
      </c>
      <c r="K446" t="n">
        <v>8177.66064453125</v>
      </c>
    </row>
    <row r="447">
      <c r="A447" s="2" t="n">
        <v>45218</v>
      </c>
      <c r="B447" t="n">
        <v>4025.130126953125</v>
      </c>
      <c r="C447" t="n">
        <v>2016.631958007812</v>
      </c>
      <c r="D447" t="n">
        <v>785.6405029296875</v>
      </c>
      <c r="E447" t="n">
        <v>434.5426635742188</v>
      </c>
      <c r="F447" t="n">
        <v>552.873291015625</v>
      </c>
      <c r="G447" t="n">
        <v>1953.236572265625</v>
      </c>
      <c r="H447" t="n">
        <v>178.15087890625</v>
      </c>
      <c r="I447" t="n">
        <v>2973.530517578125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3947.609619140625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2932.593994140625</v>
      </c>
      <c r="J448" t="n">
        <v>2005.278076171875</v>
      </c>
      <c r="K448" t="n">
        <v>8358.189453125</v>
      </c>
    </row>
    <row r="449">
      <c r="A449" s="2" t="n">
        <v>45222</v>
      </c>
      <c r="B449" t="n">
        <v>3876.2333984375</v>
      </c>
      <c r="C449" t="n">
        <v>1884.344848632812</v>
      </c>
      <c r="D449" t="n">
        <v>764.4351196289062</v>
      </c>
      <c r="E449" t="n">
        <v>413.185546875</v>
      </c>
      <c r="F449" t="n">
        <v>526.0736694335938</v>
      </c>
      <c r="G449" t="n">
        <v>1881.116088867188</v>
      </c>
      <c r="H449" t="n">
        <v>166.6492462158203</v>
      </c>
      <c r="I449" t="n">
        <v>2879.974853515625</v>
      </c>
      <c r="J449" t="n">
        <v>1989.51806640625</v>
      </c>
      <c r="K449" t="n">
        <v>8224.041015625</v>
      </c>
    </row>
    <row r="450">
      <c r="A450" s="2" t="n">
        <v>45224</v>
      </c>
      <c r="B450" t="n">
        <v>3864.23876953125</v>
      </c>
      <c r="C450" t="n">
        <v>1878.1376953125</v>
      </c>
      <c r="D450" t="n">
        <v>762.1065063476562</v>
      </c>
      <c r="E450" t="n">
        <v>415.1722412109375</v>
      </c>
      <c r="F450" t="n">
        <v>523.3097534179688</v>
      </c>
      <c r="G450" t="n">
        <v>1856.103637695312</v>
      </c>
      <c r="H450" t="n">
        <v>164.9563598632812</v>
      </c>
      <c r="I450" t="n">
        <v>2838.89208984375</v>
      </c>
      <c r="J450" t="n">
        <v>2000.063598632812</v>
      </c>
      <c r="K450" t="n">
        <v>8155.9775390625</v>
      </c>
    </row>
    <row r="451">
      <c r="A451" s="2" t="n">
        <v>45225</v>
      </c>
      <c r="B451" t="n">
        <v>3891.521484375</v>
      </c>
      <c r="C451" t="n">
        <v>1886.82763671875</v>
      </c>
      <c r="D451" t="n">
        <v>763.3450927734375</v>
      </c>
      <c r="E451" t="n">
        <v>413.533203125</v>
      </c>
      <c r="F451" t="n">
        <v>515.56103515625</v>
      </c>
      <c r="G451" t="n">
        <v>1828.520874023438</v>
      </c>
      <c r="H451" t="n">
        <v>171.4789276123047</v>
      </c>
      <c r="I451" t="n">
        <v>2788.755859375</v>
      </c>
      <c r="J451" t="n">
        <v>1984.857177734375</v>
      </c>
      <c r="K451" t="n">
        <v>8105.5478515625</v>
      </c>
    </row>
    <row r="452">
      <c r="A452" s="2" t="n">
        <v>45226</v>
      </c>
      <c r="B452" t="n">
        <v>3940.924072265625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2825.068115234375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4001.583740234375</v>
      </c>
      <c r="C453" t="n">
        <v>1874.065795898438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169.0391998291016</v>
      </c>
      <c r="I453" t="n">
        <v>2848.87109375</v>
      </c>
      <c r="J453" t="n">
        <v>1998.752807617188</v>
      </c>
      <c r="K453" t="n">
        <v>8299.4619140625</v>
      </c>
    </row>
    <row r="454">
      <c r="A454" s="2" t="n">
        <v>45230</v>
      </c>
      <c r="B454" t="n">
        <v>4040.024658203125</v>
      </c>
      <c r="C454" t="n">
        <v>1875.257568359375</v>
      </c>
      <c r="D454" t="n">
        <v>777.6141357421875</v>
      </c>
      <c r="E454" t="n">
        <v>421.6290588378906</v>
      </c>
      <c r="F454" t="n">
        <v>556.2294311523438</v>
      </c>
      <c r="G454" t="n">
        <v>1865.248413085938</v>
      </c>
      <c r="H454" t="n">
        <v>168.8400268554688</v>
      </c>
      <c r="I454" t="n">
        <v>2851.499267578125</v>
      </c>
      <c r="J454" t="n">
        <v>1940.694213867188</v>
      </c>
      <c r="K454" t="n">
        <v>8319.861328125</v>
      </c>
    </row>
    <row r="455">
      <c r="A455" s="2" t="n">
        <v>45231</v>
      </c>
      <c r="B455" t="n">
        <v>3986.64013671875</v>
      </c>
      <c r="C455" t="n">
        <v>1831.1123046875</v>
      </c>
      <c r="D455" t="n">
        <v>762.1065063476562</v>
      </c>
      <c r="E455" t="n">
        <v>403.9473266601562</v>
      </c>
      <c r="F455" t="n">
        <v>567.4329833984375</v>
      </c>
      <c r="G455" t="n">
        <v>1847.304809570312</v>
      </c>
      <c r="H455" t="n">
        <v>167.4458923339844</v>
      </c>
      <c r="I455" t="n">
        <v>2818.642822265625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4008.219970703125</v>
      </c>
      <c r="C456" t="n">
        <v>1851.372436523438</v>
      </c>
      <c r="D456" t="n">
        <v>767.2592163085938</v>
      </c>
      <c r="E456" t="n">
        <v>416.9106140136719</v>
      </c>
      <c r="F456" t="n">
        <v>570.4437255859375</v>
      </c>
      <c r="G456" t="n">
        <v>1876.1728515625</v>
      </c>
      <c r="H456" t="n">
        <v>171.0308227539062</v>
      </c>
      <c r="I456" t="n">
        <v>2840.83935546875</v>
      </c>
      <c r="J456" t="n">
        <v>1963.969970703125</v>
      </c>
      <c r="K456" t="n">
        <v>8356.1640625</v>
      </c>
    </row>
    <row r="457">
      <c r="A457" s="2" t="n">
        <v>45233</v>
      </c>
      <c r="B457" t="n">
        <v>4097.24365234375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2834.170654296875</v>
      </c>
      <c r="J457" t="n">
        <v>1962.01806640625</v>
      </c>
      <c r="K457" t="n">
        <v>8418.9912109375</v>
      </c>
    </row>
    <row r="458">
      <c r="A458" s="2" t="n">
        <v>45236</v>
      </c>
      <c r="B458" t="n">
        <v>4132.83349609375</v>
      </c>
      <c r="C458" t="n">
        <v>1851.521484375</v>
      </c>
      <c r="D458" t="n">
        <v>795.2027587890625</v>
      </c>
      <c r="E458" t="n">
        <v>418.4503173828125</v>
      </c>
      <c r="F458" t="n">
        <v>584.3617553710938</v>
      </c>
      <c r="G458" t="n">
        <v>1896.884643554688</v>
      </c>
      <c r="H458" t="n">
        <v>187.5115356445312</v>
      </c>
      <c r="I458" t="n">
        <v>2896.6708984375</v>
      </c>
      <c r="J458" t="n">
        <v>1961.814208984375</v>
      </c>
      <c r="K458" t="n">
        <v>8535.90234375</v>
      </c>
    </row>
    <row r="459">
      <c r="A459" s="2" t="n">
        <v>45237</v>
      </c>
      <c r="B459" t="n">
        <v>4137.8466796875</v>
      </c>
      <c r="C459" t="n">
        <v>1847.8466796875</v>
      </c>
      <c r="D459" t="n">
        <v>790.2977294921875</v>
      </c>
      <c r="E459" t="n">
        <v>416.7615966796875</v>
      </c>
      <c r="F459" t="n">
        <v>584.805908203125</v>
      </c>
      <c r="G459" t="n">
        <v>1899.702392578125</v>
      </c>
      <c r="H459" t="n">
        <v>205.0378265380859</v>
      </c>
      <c r="I459" t="n">
        <v>2882.8955078125</v>
      </c>
      <c r="J459" t="n">
        <v>1950.394775390625</v>
      </c>
      <c r="K459" t="n">
        <v>8580.1572265625</v>
      </c>
    </row>
    <row r="460">
      <c r="A460" s="2" t="n">
        <v>45238</v>
      </c>
      <c r="B460" t="n">
        <v>4203.4716796875</v>
      </c>
      <c r="C460" t="n">
        <v>1841.441040039062</v>
      </c>
      <c r="D460" t="n">
        <v>811.2554931640625</v>
      </c>
      <c r="E460" t="n">
        <v>418.2019653320312</v>
      </c>
      <c r="F460" t="n">
        <v>588.21142578125</v>
      </c>
      <c r="G460" t="n">
        <v>1911.862426757812</v>
      </c>
      <c r="H460" t="n">
        <v>201.5027008056641</v>
      </c>
      <c r="I460" t="n">
        <v>2917.11474609375</v>
      </c>
      <c r="J460" t="n">
        <v>1994.848999023438</v>
      </c>
      <c r="K460" t="n">
        <v>8593.0986328125</v>
      </c>
    </row>
    <row r="461">
      <c r="A461" s="2" t="n">
        <v>45239</v>
      </c>
      <c r="B461" t="n">
        <v>4237.83251953125</v>
      </c>
      <c r="C461" t="n">
        <v>1832.303955078125</v>
      </c>
      <c r="D461" t="n">
        <v>798.869140625</v>
      </c>
      <c r="E461" t="n">
        <v>415.5199279785156</v>
      </c>
      <c r="F461" t="n">
        <v>592.9495239257812</v>
      </c>
      <c r="G461" t="n">
        <v>1912.999389648438</v>
      </c>
      <c r="H461" t="n">
        <v>198.5650329589844</v>
      </c>
      <c r="I461" t="n">
        <v>2944.76318359375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4167.83349609375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196.1750946044922</v>
      </c>
      <c r="I462" t="n">
        <v>2952.9404296875</v>
      </c>
      <c r="J462" t="n">
        <v>1985.20654296875</v>
      </c>
      <c r="K462" t="n">
        <v>8604.9521484375</v>
      </c>
    </row>
    <row r="463">
      <c r="A463" s="2" t="n">
        <v>45243</v>
      </c>
      <c r="B463" t="n">
        <v>4190.8876953125</v>
      </c>
      <c r="C463" t="n">
        <v>1822.273193359375</v>
      </c>
      <c r="D463" t="n">
        <v>802.4859008789062</v>
      </c>
      <c r="E463" t="n">
        <v>416.6126098632812</v>
      </c>
      <c r="F463" t="n">
        <v>600.5501708984375</v>
      </c>
      <c r="G463" t="n">
        <v>1906.919189453125</v>
      </c>
      <c r="H463" t="n">
        <v>199.5608520507812</v>
      </c>
      <c r="I463" t="n">
        <v>2967.786376953125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4187.00390625</v>
      </c>
      <c r="C464" t="n">
        <v>1823.762939453125</v>
      </c>
      <c r="D464" t="n">
        <v>803.3777465820312</v>
      </c>
      <c r="E464" t="n">
        <v>415.3709106445312</v>
      </c>
      <c r="F464" t="n">
        <v>614.0733642578125</v>
      </c>
      <c r="G464" t="n">
        <v>1921.84765625</v>
      </c>
      <c r="H464" t="n">
        <v>197.0215301513672</v>
      </c>
      <c r="I464" t="n">
        <v>2983.80126953125</v>
      </c>
      <c r="J464" t="n">
        <v>2036.565063476562</v>
      </c>
      <c r="K464" t="n">
        <v>8660.3212890625</v>
      </c>
    </row>
    <row r="465">
      <c r="A465" s="2" t="n">
        <v>45246</v>
      </c>
      <c r="B465" t="n">
        <v>4161.3935546875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2970.366455078125</v>
      </c>
      <c r="J465" t="n">
        <v>2053.75244140625</v>
      </c>
      <c r="K465" t="n">
        <v>8668.37109375</v>
      </c>
    </row>
    <row r="466">
      <c r="A466" s="2" t="n">
        <v>45247</v>
      </c>
      <c r="B466" t="n">
        <v>4212.8115234375</v>
      </c>
      <c r="C466" t="n">
        <v>1835.581420898438</v>
      </c>
      <c r="D466" t="n">
        <v>802.68408203125</v>
      </c>
      <c r="E466" t="n">
        <v>418.3013000488281</v>
      </c>
      <c r="F466" t="n">
        <v>623.0066528320312</v>
      </c>
      <c r="G466" t="n">
        <v>1948.145141601562</v>
      </c>
      <c r="H466" t="n">
        <v>208.423583984375</v>
      </c>
      <c r="I466" t="n">
        <v>3026.684814453125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4273.7177734375</v>
      </c>
      <c r="C467" t="n">
        <v>1815.917114257812</v>
      </c>
      <c r="D467" t="n">
        <v>796.2927856445312</v>
      </c>
      <c r="E467" t="n">
        <v>418.6986389160156</v>
      </c>
      <c r="F467" t="n">
        <v>618.1697998046875</v>
      </c>
      <c r="G467" t="n">
        <v>1949.875244140625</v>
      </c>
      <c r="H467" t="n">
        <v>205.6851043701172</v>
      </c>
      <c r="I467" t="n">
        <v>3007.019775390625</v>
      </c>
      <c r="J467" t="n">
        <v>2089.4091796875</v>
      </c>
      <c r="K467" t="n">
        <v>8556.203125</v>
      </c>
    </row>
    <row r="468">
      <c r="A468" s="2" t="n">
        <v>45251</v>
      </c>
      <c r="B468" t="n">
        <v>4272.0458984375</v>
      </c>
      <c r="C468" t="n">
        <v>1826.941162109375</v>
      </c>
      <c r="D468" t="n">
        <v>794.0631713867188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2993.43896484375</v>
      </c>
      <c r="J468" t="n">
        <v>2091.069580078125</v>
      </c>
      <c r="K468" t="n">
        <v>8602.4833984375</v>
      </c>
    </row>
    <row r="469">
      <c r="A469" s="2" t="n">
        <v>45252</v>
      </c>
      <c r="B469" t="n">
        <v>4163.015625</v>
      </c>
      <c r="C469" t="n">
        <v>1802.8076171875</v>
      </c>
      <c r="D469" t="n">
        <v>784.69921875</v>
      </c>
      <c r="E469" t="n">
        <v>411.4968566894531</v>
      </c>
      <c r="F469" t="n">
        <v>624.3885498046875</v>
      </c>
      <c r="G469" t="n">
        <v>1951.654663085938</v>
      </c>
      <c r="H469" t="n">
        <v>207.3281860351562</v>
      </c>
      <c r="I469" t="n">
        <v>3000.69189453125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4188.724609375</v>
      </c>
      <c r="C470" t="n">
        <v>1807.227172851562</v>
      </c>
      <c r="D470" t="n">
        <v>785.8882446289062</v>
      </c>
      <c r="E470" t="n">
        <v>412.8378601074219</v>
      </c>
      <c r="F470" t="n">
        <v>627.9420776367188</v>
      </c>
      <c r="G470" t="n">
        <v>1934.650268554688</v>
      </c>
      <c r="H470" t="n">
        <v>205.0378265380859</v>
      </c>
      <c r="I470" t="n">
        <v>2965.011962890625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4190.49462890625</v>
      </c>
      <c r="C471" t="n">
        <v>1808.021606445312</v>
      </c>
      <c r="D471" t="n">
        <v>788.31591796875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2973.384521484375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4183.5146484375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2969.2470703125</v>
      </c>
      <c r="J472" t="n">
        <v>2124.54150390625</v>
      </c>
      <c r="K472" t="n">
        <v>8620.4130859375</v>
      </c>
    </row>
    <row r="473">
      <c r="A473" s="2" t="n">
        <v>45259</v>
      </c>
      <c r="B473" t="n">
        <v>4172.50341796875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3002.103515625</v>
      </c>
      <c r="J473" t="n">
        <v>2118.278076171875</v>
      </c>
      <c r="K473" t="n">
        <v>8626.5859375</v>
      </c>
    </row>
    <row r="474">
      <c r="A474" s="2" t="n">
        <v>45260</v>
      </c>
      <c r="B474" t="n">
        <v>4345.2412109375</v>
      </c>
      <c r="C474" t="n">
        <v>1862.6943359375</v>
      </c>
      <c r="D474" t="n">
        <v>817.99365234375</v>
      </c>
      <c r="E474" t="n">
        <v>436.3306884765625</v>
      </c>
      <c r="F474" t="n">
        <v>617.7749633789062</v>
      </c>
      <c r="G474" t="n">
        <v>1982.648193359375</v>
      </c>
      <c r="H474" t="n">
        <v>209.6185760498047</v>
      </c>
      <c r="I474" t="n">
        <v>3026.87939453125</v>
      </c>
      <c r="J474" t="n">
        <v>2131.00830078125</v>
      </c>
      <c r="K474" t="n">
        <v>8894.193359375</v>
      </c>
    </row>
    <row r="475">
      <c r="A475" s="2" t="n">
        <v>45261</v>
      </c>
      <c r="B475" t="n">
        <v>4313.28857421875</v>
      </c>
      <c r="C475" t="n">
        <v>1887.224975585938</v>
      </c>
      <c r="D475" t="n">
        <v>820.272705078125</v>
      </c>
      <c r="E475" t="n">
        <v>439.0624084472656</v>
      </c>
      <c r="F475" t="n">
        <v>621.131103515625</v>
      </c>
      <c r="G475" t="n">
        <v>1993.1279296875</v>
      </c>
      <c r="H475" t="n">
        <v>218.9294281005859</v>
      </c>
      <c r="I475" t="n">
        <v>3106.1728515625</v>
      </c>
      <c r="J475" t="n">
        <v>2186.6494140625</v>
      </c>
      <c r="K475" t="n">
        <v>8924.025390625</v>
      </c>
    </row>
    <row r="476">
      <c r="A476" s="2" t="n">
        <v>45264</v>
      </c>
      <c r="B476" t="n">
        <v>4552.68408203125</v>
      </c>
      <c r="C476" t="n">
        <v>2005.657592773438</v>
      </c>
      <c r="D476" t="n">
        <v>870.660400390625</v>
      </c>
      <c r="E476" t="n">
        <v>471.3960571289062</v>
      </c>
      <c r="F476" t="n">
        <v>640.873046875</v>
      </c>
      <c r="G476" t="n">
        <v>2029.608154296875</v>
      </c>
      <c r="H476" t="n">
        <v>216.6888427734375</v>
      </c>
      <c r="I476" t="n">
        <v>3225.819091796875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4764.8955078125</v>
      </c>
      <c r="C477" t="n">
        <v>2169.82470703125</v>
      </c>
      <c r="D477" t="n">
        <v>1003.887756347656</v>
      </c>
      <c r="E477" t="n">
        <v>505.6667785644531</v>
      </c>
      <c r="F477" t="n">
        <v>641.7120971679688</v>
      </c>
      <c r="G477" t="n">
        <v>2048.787841796875</v>
      </c>
      <c r="H477" t="n">
        <v>226.0992736816406</v>
      </c>
      <c r="I477" t="n">
        <v>3227.668701171875</v>
      </c>
      <c r="J477" t="n">
        <v>2239.318603515625</v>
      </c>
      <c r="K477" t="n">
        <v>9216.3291015625</v>
      </c>
    </row>
    <row r="478">
      <c r="A478" s="2" t="n">
        <v>45266</v>
      </c>
      <c r="B478" t="n">
        <v>4658.51904296875</v>
      </c>
      <c r="C478" t="n">
        <v>2113.662353515625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3302.484130859375</v>
      </c>
      <c r="J478" t="n">
        <v>2244.241943359375</v>
      </c>
      <c r="K478" t="n">
        <v>9100.998046875</v>
      </c>
    </row>
    <row r="479">
      <c r="A479" s="2" t="n">
        <v>45267</v>
      </c>
      <c r="B479" t="n">
        <v>4664.8115234375</v>
      </c>
      <c r="C479" t="n">
        <v>2126.87109375</v>
      </c>
      <c r="D479" t="n">
        <v>1030.196411132812</v>
      </c>
      <c r="E479" t="n">
        <v>501.7430419921875</v>
      </c>
      <c r="F479" t="n">
        <v>640.2313842773438</v>
      </c>
      <c r="G479" t="n">
        <v>2058.080810546875</v>
      </c>
      <c r="H479" t="n">
        <v>235.2109375</v>
      </c>
      <c r="I479" t="n">
        <v>3266.755859375</v>
      </c>
      <c r="J479" t="n">
        <v>2232.763916015625</v>
      </c>
      <c r="K479" t="n">
        <v>9240.8271484375</v>
      </c>
    </row>
    <row r="480">
      <c r="A480" s="2" t="n">
        <v>45268</v>
      </c>
      <c r="B480" t="n">
        <v>4666.77783203125</v>
      </c>
      <c r="C480" t="n">
        <v>2123.146728515625</v>
      </c>
      <c r="D480" t="n">
        <v>1013.648193359375</v>
      </c>
      <c r="E480" t="n">
        <v>491.0644836425781</v>
      </c>
      <c r="F480" t="n">
        <v>641.5147094726562</v>
      </c>
      <c r="G480" t="n">
        <v>2046.513793945312</v>
      </c>
      <c r="H480" t="n">
        <v>227.443603515625</v>
      </c>
      <c r="I480" t="n">
        <v>3289.0009765625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4706.15234375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3296.156005859375</v>
      </c>
      <c r="J481" t="n">
        <v>2264.2255859375</v>
      </c>
      <c r="K481" t="n">
        <v>9553.3310546875</v>
      </c>
    </row>
    <row r="482">
      <c r="A482" s="2" t="n">
        <v>45272</v>
      </c>
      <c r="B482" t="n">
        <v>4641.70751953125</v>
      </c>
      <c r="C482" t="n">
        <v>2160.538818359375</v>
      </c>
      <c r="D482" t="n">
        <v>1032.475341796875</v>
      </c>
      <c r="E482" t="n">
        <v>498.0179748535156</v>
      </c>
      <c r="F482" t="n">
        <v>654.05078125</v>
      </c>
      <c r="G482" t="n">
        <v>2057.09228515625</v>
      </c>
      <c r="H482" t="n">
        <v>236.9536285400391</v>
      </c>
      <c r="I482" t="n">
        <v>3253.9052734375</v>
      </c>
      <c r="J482" t="n">
        <v>2246.863525390625</v>
      </c>
      <c r="K482" t="n">
        <v>9743.58984375</v>
      </c>
    </row>
    <row r="483">
      <c r="A483" s="2" t="n">
        <v>45273</v>
      </c>
      <c r="B483" t="n">
        <v>4686.9814453125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237.849853515625</v>
      </c>
      <c r="I483" t="n">
        <v>3309.78564453125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4711.6083984375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3342.203857421875</v>
      </c>
      <c r="J484" t="n">
        <v>2282.753173828125</v>
      </c>
      <c r="K484" t="n">
        <v>9842.17578125</v>
      </c>
    </row>
    <row r="485">
      <c r="A485" s="2" t="n">
        <v>45275</v>
      </c>
      <c r="B485" t="n">
        <v>4753.58935546875</v>
      </c>
      <c r="C485" t="n">
        <v>2197.18603515625</v>
      </c>
      <c r="D485" t="n">
        <v>1068.74267578125</v>
      </c>
      <c r="E485" t="n">
        <v>518.9281005859375</v>
      </c>
      <c r="F485" t="n">
        <v>696.1998291015625</v>
      </c>
      <c r="G485" t="n">
        <v>2103.50830078125</v>
      </c>
      <c r="H485" t="n">
        <v>230.6302185058594</v>
      </c>
      <c r="I485" t="n">
        <v>3395.650146484375</v>
      </c>
      <c r="J485" t="n">
        <v>2276.48974609375</v>
      </c>
      <c r="K485" t="n">
        <v>9907.5234375</v>
      </c>
    </row>
    <row r="486">
      <c r="A486" s="2" t="n">
        <v>45278</v>
      </c>
      <c r="B486" t="n">
        <v>4805.99072265625</v>
      </c>
      <c r="C486" t="n">
        <v>2221.9150390625</v>
      </c>
      <c r="D486" t="n">
        <v>1084.349487304688</v>
      </c>
      <c r="E486" t="n">
        <v>522.1564331054688</v>
      </c>
      <c r="F486" t="n">
        <v>688.1056518554688</v>
      </c>
      <c r="G486" t="n">
        <v>2085.7626953125</v>
      </c>
      <c r="H486" t="n">
        <v>231.0285339355469</v>
      </c>
      <c r="I486" t="n">
        <v>3399.155029296875</v>
      </c>
      <c r="J486" t="n">
        <v>2411.629638671875</v>
      </c>
      <c r="K486" t="n">
        <v>9849.140625</v>
      </c>
    </row>
    <row r="487">
      <c r="A487" s="2" t="n">
        <v>45279</v>
      </c>
      <c r="B487" t="n">
        <v>4757.3740234375</v>
      </c>
      <c r="C487" t="n">
        <v>2187.6513671875</v>
      </c>
      <c r="D487" t="n">
        <v>1064.234008789062</v>
      </c>
      <c r="E487" t="n">
        <v>518.87841796875</v>
      </c>
      <c r="F487" t="n">
        <v>689.0433959960938</v>
      </c>
      <c r="G487" t="n">
        <v>2094.165771484375</v>
      </c>
      <c r="H487" t="n">
        <v>223.8586883544922</v>
      </c>
      <c r="I487" t="n">
        <v>3406.310302734375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4536.56005859375</v>
      </c>
      <c r="C488" t="n">
        <v>2072.347412109375</v>
      </c>
      <c r="D488" t="n">
        <v>1002.946411132812</v>
      </c>
      <c r="E488" t="n">
        <v>487.1904296875</v>
      </c>
      <c r="F488" t="n">
        <v>666.6362915039062</v>
      </c>
      <c r="G488" t="n">
        <v>2040.087768554688</v>
      </c>
      <c r="H488" t="n">
        <v>209.9671020507812</v>
      </c>
      <c r="I488" t="n">
        <v>3327.990478515625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4605.5283203125</v>
      </c>
      <c r="C489" t="n">
        <v>2092.955078125</v>
      </c>
      <c r="D489" t="n">
        <v>1009.6845703125</v>
      </c>
      <c r="E489" t="n">
        <v>500.5509948730469</v>
      </c>
      <c r="F489" t="n">
        <v>683.9598999023438</v>
      </c>
      <c r="G489" t="n">
        <v>2061.88720703125</v>
      </c>
      <c r="H489" t="n">
        <v>213.4026489257812</v>
      </c>
      <c r="I489" t="n">
        <v>3333.49072265625</v>
      </c>
      <c r="J489" t="n">
        <v>2311.243408203125</v>
      </c>
      <c r="K489" t="n">
        <v>9833.43359375</v>
      </c>
    </row>
    <row r="490">
      <c r="A490" s="2" t="n">
        <v>45282</v>
      </c>
      <c r="B490" t="n">
        <v>4678.77197265625</v>
      </c>
      <c r="C490" t="n">
        <v>2076.419189453125</v>
      </c>
      <c r="D490" t="n">
        <v>1018.156860351562</v>
      </c>
      <c r="E490" t="n">
        <v>500.45166015625</v>
      </c>
      <c r="F490" t="n">
        <v>706.7124633789062</v>
      </c>
      <c r="G490" t="n">
        <v>2022.934936523438</v>
      </c>
      <c r="H490" t="n">
        <v>219.5766906738281</v>
      </c>
      <c r="I490" t="n">
        <v>3385.866455078125</v>
      </c>
      <c r="J490" t="n">
        <v>2304.6015625</v>
      </c>
      <c r="K490" t="n">
        <v>9847.806640625</v>
      </c>
    </row>
    <row r="491">
      <c r="A491" s="2" t="n">
        <v>45286</v>
      </c>
      <c r="B491" t="n">
        <v>4690.91357421875</v>
      </c>
      <c r="C491" t="n">
        <v>2099.06298828125</v>
      </c>
      <c r="D491" t="n">
        <v>1019.395446777344</v>
      </c>
      <c r="E491" t="n">
        <v>501.9913940429688</v>
      </c>
      <c r="F491" t="n">
        <v>705.6265869140625</v>
      </c>
      <c r="G491" t="n">
        <v>2046.019409179688</v>
      </c>
      <c r="H491" t="n">
        <v>219.9750061035156</v>
      </c>
      <c r="I491" t="n">
        <v>3397.646240234375</v>
      </c>
      <c r="J491" t="n">
        <v>2333.033935546875</v>
      </c>
      <c r="K491" t="n">
        <v>9896.853515625</v>
      </c>
    </row>
    <row r="492">
      <c r="A492" s="2" t="n">
        <v>45287</v>
      </c>
      <c r="B492" t="n">
        <v>4653.80029296875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211.3114318847656</v>
      </c>
      <c r="I492" t="n">
        <v>3450.167724609375</v>
      </c>
      <c r="J492" t="n">
        <v>2317.4775390625</v>
      </c>
      <c r="K492" t="n">
        <v>10309.228515625</v>
      </c>
    </row>
    <row r="493">
      <c r="A493" s="2" t="n">
        <v>45288</v>
      </c>
      <c r="B493" t="n">
        <v>4564.67822265625</v>
      </c>
      <c r="C493" t="n">
        <v>2155.8212890625</v>
      </c>
      <c r="D493" t="n">
        <v>1007.702758789062</v>
      </c>
      <c r="E493" t="n">
        <v>510.8322448730469</v>
      </c>
      <c r="F493" t="n">
        <v>719.2486572265625</v>
      </c>
      <c r="G493" t="n">
        <v>2115.619140625</v>
      </c>
      <c r="H493" t="n">
        <v>209.9671020507812</v>
      </c>
      <c r="I493" t="n">
        <v>3424.904541015625</v>
      </c>
      <c r="J493" t="n">
        <v>2307.10693359375</v>
      </c>
      <c r="K493" t="n">
        <v>10299.5478515625</v>
      </c>
    </row>
    <row r="494">
      <c r="A494" s="2" t="n">
        <v>45289</v>
      </c>
      <c r="B494" t="n">
        <v>4596.04052734375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3432.644287109375</v>
      </c>
      <c r="J494" t="n">
        <v>2344.89013671875</v>
      </c>
      <c r="K494" t="n">
        <v>10375.365234375</v>
      </c>
    </row>
    <row r="495">
      <c r="A495" s="2" t="n">
        <v>45292</v>
      </c>
      <c r="B495" t="n">
        <v>4603.26708984375</v>
      </c>
      <c r="C495" t="n">
        <v>2227.923828125</v>
      </c>
      <c r="D495" t="n">
        <v>1038.32177734375</v>
      </c>
      <c r="E495" t="n">
        <v>530.7489013671875</v>
      </c>
      <c r="F495" t="n">
        <v>714.2637329101562</v>
      </c>
      <c r="G495" t="n">
        <v>2103.113037109375</v>
      </c>
      <c r="H495" t="n">
        <v>209.7679443359375</v>
      </c>
      <c r="I495" t="n">
        <v>3432.108642578125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4622.33984375</v>
      </c>
      <c r="C496" t="n">
        <v>2251.759033203125</v>
      </c>
      <c r="D496" t="n">
        <v>1068.594116210938</v>
      </c>
      <c r="E496" t="n">
        <v>527.37158203125</v>
      </c>
      <c r="F496" t="n">
        <v>704.6395263671875</v>
      </c>
      <c r="G496" t="n">
        <v>2077.556884765625</v>
      </c>
      <c r="H496" t="n">
        <v>209.3696136474609</v>
      </c>
      <c r="I496" t="n">
        <v>3347.071533203125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4695.04248046875</v>
      </c>
      <c r="C497" t="n">
        <v>2264.57080078125</v>
      </c>
      <c r="D497" t="n">
        <v>1084.299926757812</v>
      </c>
      <c r="E497" t="n">
        <v>532.5369873046875</v>
      </c>
      <c r="F497" t="n">
        <v>706.4163818359375</v>
      </c>
      <c r="G497" t="n">
        <v>2048.639404296875</v>
      </c>
      <c r="H497" t="n">
        <v>212.75537109375</v>
      </c>
      <c r="I497" t="n">
        <v>3349.26220703125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4743.41357421875</v>
      </c>
      <c r="C498" t="n">
        <v>2342.0361328125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213.4026489257812</v>
      </c>
      <c r="I498" t="n">
        <v>3367.1259765625</v>
      </c>
      <c r="J498" t="n">
        <v>2382.14892578125</v>
      </c>
      <c r="K498" t="n">
        <v>9893.0498046875</v>
      </c>
    </row>
    <row r="499">
      <c r="A499" s="2" t="n">
        <v>45296</v>
      </c>
      <c r="B499" t="n">
        <v>4750.8857421875</v>
      </c>
      <c r="C499" t="n">
        <v>2361.154052734375</v>
      </c>
      <c r="D499" t="n">
        <v>1143.754272460938</v>
      </c>
      <c r="E499" t="n">
        <v>538.7454223632812</v>
      </c>
      <c r="F499" t="n">
        <v>743.235107421875</v>
      </c>
      <c r="G499" t="n">
        <v>2055.856201171875</v>
      </c>
      <c r="H499" t="n">
        <v>217.9833831787109</v>
      </c>
      <c r="I499" t="n">
        <v>3428.652587890625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4672.82421875</v>
      </c>
      <c r="C500" t="n">
        <v>2338.609619140625</v>
      </c>
      <c r="D500" t="n">
        <v>1158.221435546875</v>
      </c>
      <c r="E500" t="n">
        <v>526.6762084960938</v>
      </c>
      <c r="F500" t="n">
        <v>749.5031127929688</v>
      </c>
      <c r="G500" t="n">
        <v>2044.190673828125</v>
      </c>
      <c r="H500" t="n">
        <v>215.394287109375</v>
      </c>
      <c r="I500" t="n">
        <v>3408.40380859375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4837.4501953125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2040.582275390625</v>
      </c>
      <c r="H501" t="n">
        <v>216.5892486572266</v>
      </c>
      <c r="I501" t="n">
        <v>3461.80126953125</v>
      </c>
      <c r="J501" t="n">
        <v>2443.178955078125</v>
      </c>
      <c r="K501" t="n">
        <v>9778.755859375</v>
      </c>
    </row>
    <row r="502">
      <c r="A502" s="2" t="n">
        <v>45301</v>
      </c>
      <c r="B502" t="n">
        <v>4852.4931640625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3451.627685546875</v>
      </c>
      <c r="J502" t="n">
        <v>2435.808837890625</v>
      </c>
      <c r="K502" t="n">
        <v>9657.3515625</v>
      </c>
    </row>
    <row r="503">
      <c r="A503" s="2" t="n">
        <v>45302</v>
      </c>
      <c r="B503" t="n">
        <v>4789.7197265625</v>
      </c>
      <c r="C503" t="n">
        <v>2305.8359375</v>
      </c>
      <c r="D503" t="n">
        <v>1192.011474609375</v>
      </c>
      <c r="E503" t="n">
        <v>534.6726684570312</v>
      </c>
      <c r="F503" t="n">
        <v>787.160888671875</v>
      </c>
      <c r="G503" t="n">
        <v>2068.199462890625</v>
      </c>
      <c r="H503" t="n">
        <v>211.3612365722656</v>
      </c>
      <c r="I503" t="n">
        <v>3412.054443359375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4703.30126953125</v>
      </c>
      <c r="C504" t="n">
        <v>2316.41259765625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3474.31103515625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4672.7744140625</v>
      </c>
      <c r="C505" t="n">
        <v>2304.494873046875</v>
      </c>
      <c r="D505" t="n">
        <v>1192.160034179688</v>
      </c>
      <c r="E505" t="n">
        <v>527.9179077148438</v>
      </c>
      <c r="F505" t="n">
        <v>795.0083618164062</v>
      </c>
      <c r="G505" t="n">
        <v>2085.37109375</v>
      </c>
      <c r="H505" t="n">
        <v>210.1164703369141</v>
      </c>
      <c r="I505" t="n">
        <v>3449.242919921875</v>
      </c>
      <c r="J505" t="n">
        <v>2425.78759765625</v>
      </c>
      <c r="K505" t="n">
        <v>9833.533203125</v>
      </c>
    </row>
    <row r="506">
      <c r="A506" s="2" t="n">
        <v>45307</v>
      </c>
      <c r="B506" t="n">
        <v>4728.2236328125</v>
      </c>
      <c r="C506" t="n">
        <v>2278.72314453125</v>
      </c>
      <c r="D506" t="n">
        <v>1182.498779296875</v>
      </c>
      <c r="E506" t="n">
        <v>525.1862182617188</v>
      </c>
      <c r="F506" t="n">
        <v>776.6976318359375</v>
      </c>
      <c r="G506" t="n">
        <v>2099.46533203125</v>
      </c>
      <c r="H506" t="n">
        <v>211.4608154296875</v>
      </c>
      <c r="I506" t="n">
        <v>3478.886474609375</v>
      </c>
      <c r="J506" t="n">
        <v>2390.77197265625</v>
      </c>
      <c r="K506" t="n">
        <v>9848.400390625</v>
      </c>
    </row>
    <row r="507">
      <c r="A507" s="2" t="n">
        <v>45308</v>
      </c>
      <c r="B507" t="n">
        <v>4692.5849609375</v>
      </c>
      <c r="C507" t="n">
        <v>2236.365478515625</v>
      </c>
      <c r="D507" t="n">
        <v>1156.239624023438</v>
      </c>
      <c r="E507" t="n">
        <v>517.09033203125</v>
      </c>
      <c r="F507" t="n">
        <v>765.2966918945312</v>
      </c>
      <c r="G507" t="n">
        <v>2052.4677734375</v>
      </c>
      <c r="H507" t="n">
        <v>207.0792388916016</v>
      </c>
      <c r="I507" t="n">
        <v>3476.404052734375</v>
      </c>
      <c r="J507" t="n">
        <v>2392.7236328125</v>
      </c>
      <c r="K507" t="n">
        <v>9734.84765625</v>
      </c>
    </row>
    <row r="508">
      <c r="A508" s="2" t="n">
        <v>45309</v>
      </c>
      <c r="B508" t="n">
        <v>4630.94189453125</v>
      </c>
      <c r="C508" t="n">
        <v>2244.608642578125</v>
      </c>
      <c r="D508" t="n">
        <v>1143.55615234375</v>
      </c>
      <c r="E508" t="n">
        <v>520.6664428710938</v>
      </c>
      <c r="F508" t="n">
        <v>765.4447631835938</v>
      </c>
      <c r="G508" t="n">
        <v>2038.373046875</v>
      </c>
      <c r="H508" t="n">
        <v>209.0210723876953</v>
      </c>
      <c r="I508" t="n">
        <v>3500.791015625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4739.18603515625</v>
      </c>
      <c r="C509" t="n">
        <v>2261.491943359375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3549.466796875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4690.126953125</v>
      </c>
      <c r="C510" t="n">
        <v>2192.81591796875</v>
      </c>
      <c r="D510" t="n">
        <v>1126.760131835938</v>
      </c>
      <c r="E510" t="n">
        <v>521.5604248046875</v>
      </c>
      <c r="F510" t="n">
        <v>729.7611694335938</v>
      </c>
      <c r="G510" t="n">
        <v>2034.353393554688</v>
      </c>
      <c r="H510" t="n">
        <v>205.1872100830078</v>
      </c>
      <c r="I510" t="n">
        <v>3456.982177734375</v>
      </c>
      <c r="J510" t="n">
        <v>2379.381591796875</v>
      </c>
      <c r="K510" t="n">
        <v>9711.4853515625</v>
      </c>
    </row>
    <row r="511">
      <c r="A511" s="2" t="n">
        <v>45315</v>
      </c>
      <c r="B511" t="n">
        <v>4651.490234375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2055.89208984375</v>
      </c>
      <c r="H511" t="n">
        <v>206.8302917480469</v>
      </c>
      <c r="I511" t="n">
        <v>3494.170654296875</v>
      </c>
      <c r="J511" t="n">
        <v>2446.441650390625</v>
      </c>
      <c r="K511" t="n">
        <v>9869.0458984375</v>
      </c>
    </row>
    <row r="512">
      <c r="A512" s="2" t="n">
        <v>45316</v>
      </c>
      <c r="B512" t="n">
        <v>4659.40380859375</v>
      </c>
      <c r="C512" t="n">
        <v>2450.73583984375</v>
      </c>
      <c r="D512" t="n">
        <v>1135.876586914062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3498.308349609375</v>
      </c>
      <c r="J512" t="n">
        <v>2450.17041015625</v>
      </c>
      <c r="K512" t="n">
        <v>9848.15234375</v>
      </c>
    </row>
    <row r="513">
      <c r="A513" s="2" t="n">
        <v>45320</v>
      </c>
      <c r="B513" t="n">
        <v>4710.77294921875</v>
      </c>
      <c r="C513" t="n">
        <v>2475.812744140625</v>
      </c>
      <c r="D513" t="n">
        <v>1185.768798828125</v>
      </c>
      <c r="E513" t="n">
        <v>570.284423828125</v>
      </c>
      <c r="F513" t="n">
        <v>757.4492797851562</v>
      </c>
      <c r="G513" t="n">
        <v>2088.844970703125</v>
      </c>
      <c r="H513" t="n">
        <v>210.9629211425781</v>
      </c>
      <c r="I513" t="n">
        <v>3609.825439453125</v>
      </c>
      <c r="J513" t="n">
        <v>2508.520263671875</v>
      </c>
      <c r="K513" t="n">
        <v>10149.1484375</v>
      </c>
    </row>
    <row r="514">
      <c r="A514" s="2" t="n">
        <v>45321</v>
      </c>
      <c r="B514" t="n">
        <v>4650.01513671875</v>
      </c>
      <c r="C514" t="n">
        <v>2495.923828125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212.5064239501953</v>
      </c>
      <c r="I514" t="n">
        <v>3537.103271484375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4592.84521484375</v>
      </c>
      <c r="C515" t="n">
        <v>2526.860595703125</v>
      </c>
      <c r="D515" t="n">
        <v>1196.668701171875</v>
      </c>
      <c r="E515" t="n">
        <v>556.576171875</v>
      </c>
      <c r="F515" t="n">
        <v>792.2444458007812</v>
      </c>
      <c r="G515" t="n">
        <v>2158.820556640625</v>
      </c>
      <c r="H515" t="n">
        <v>214.0997161865234</v>
      </c>
      <c r="I515" t="n">
        <v>3387.618896484375</v>
      </c>
      <c r="J515" t="n">
        <v>2421.88232421875</v>
      </c>
      <c r="K515" t="n">
        <v>10043.7451171875</v>
      </c>
    </row>
    <row r="516">
      <c r="A516" s="2" t="n">
        <v>45323</v>
      </c>
      <c r="B516" t="n">
        <v>4469.412109375</v>
      </c>
      <c r="C516" t="n">
        <v>2512.658447265625</v>
      </c>
      <c r="D516" t="n">
        <v>1207.766845703125</v>
      </c>
      <c r="E516" t="n">
        <v>561.2946166992188</v>
      </c>
      <c r="F516" t="n">
        <v>789.7273559570312</v>
      </c>
      <c r="G516" t="n">
        <v>2112.765869140625</v>
      </c>
      <c r="H516" t="n">
        <v>216.8382110595703</v>
      </c>
      <c r="I516" t="n">
        <v>3308.033203125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4404.91796875</v>
      </c>
      <c r="C517" t="n">
        <v>2482.317626953125</v>
      </c>
      <c r="D517" t="n">
        <v>1249.979370117188</v>
      </c>
      <c r="E517" t="n">
        <v>553.6954345703125</v>
      </c>
      <c r="F517" t="n">
        <v>781.2383422851562</v>
      </c>
      <c r="G517" t="n">
        <v>2123.534912109375</v>
      </c>
      <c r="H517" t="n">
        <v>223.5599365234375</v>
      </c>
      <c r="I517" t="n">
        <v>3286.664306640625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4294.56005859375</v>
      </c>
      <c r="C518" t="n">
        <v>2469.15869140625</v>
      </c>
      <c r="D518" t="n">
        <v>1247.10595703125</v>
      </c>
      <c r="E518" t="n">
        <v>551.3113403320312</v>
      </c>
      <c r="F518" t="n">
        <v>776.4508666992188</v>
      </c>
      <c r="G518" t="n">
        <v>2074.204833984375</v>
      </c>
      <c r="H518" t="n">
        <v>220.8214569091797</v>
      </c>
      <c r="I518" t="n">
        <v>3253.272705078125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4328.7734375</v>
      </c>
      <c r="C519" t="n">
        <v>2510.92041015625</v>
      </c>
      <c r="D519" t="n">
        <v>1261.523559570312</v>
      </c>
      <c r="E519" t="n">
        <v>562.834228515625</v>
      </c>
      <c r="F519" t="n">
        <v>787.0621337890625</v>
      </c>
      <c r="G519" t="n">
        <v>2050.63134765625</v>
      </c>
      <c r="H519" t="n">
        <v>218.3817138671875</v>
      </c>
      <c r="I519" t="n">
        <v>3333.588134765625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4497.97216796875</v>
      </c>
      <c r="C520" t="n">
        <v>2488.3759765625</v>
      </c>
      <c r="D520" t="n">
        <v>1244.232177734375</v>
      </c>
      <c r="E520" t="n">
        <v>564.4237060546875</v>
      </c>
      <c r="F520" t="n">
        <v>816.7738647460938</v>
      </c>
      <c r="G520" t="n">
        <v>2095.79296875</v>
      </c>
      <c r="H520" t="n">
        <v>217.1867523193359</v>
      </c>
      <c r="I520" t="n">
        <v>3304.82080078125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4375.3740234375</v>
      </c>
      <c r="C521" t="n">
        <v>2493.639892578125</v>
      </c>
      <c r="D521" t="n">
        <v>1233.877197265625</v>
      </c>
      <c r="E521" t="n">
        <v>559.6058349609375</v>
      </c>
      <c r="F521" t="n">
        <v>820.1299438476562</v>
      </c>
      <c r="G521" t="n">
        <v>2041.995971679688</v>
      </c>
      <c r="H521" t="n">
        <v>210.7637329101562</v>
      </c>
      <c r="I521" t="n">
        <v>3247.187744140625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4413.76611328125</v>
      </c>
      <c r="C522" t="n">
        <v>2610.03662109375</v>
      </c>
      <c r="D522" t="n">
        <v>1259.938110351562</v>
      </c>
      <c r="E522" t="n">
        <v>572.3705444335938</v>
      </c>
      <c r="F522" t="n">
        <v>823.6342163085938</v>
      </c>
      <c r="G522" t="n">
        <v>2152.368896484375</v>
      </c>
      <c r="H522" t="n">
        <v>209.3696136474609</v>
      </c>
      <c r="I522" t="n">
        <v>3236.528076171875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4353.7451171875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3212.18994140625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4389.58154296875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2048.795166015625</v>
      </c>
      <c r="H524" t="n">
        <v>215.5934448242188</v>
      </c>
      <c r="I524" t="n">
        <v>3233.55859375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4481.55322265625</v>
      </c>
      <c r="C525" t="n">
        <v>2601.644287109375</v>
      </c>
      <c r="D525" t="n">
        <v>1256.3212890625</v>
      </c>
      <c r="E525" t="n">
        <v>567.105712890625</v>
      </c>
      <c r="F525" t="n">
        <v>832.9129028320312</v>
      </c>
      <c r="G525" t="n">
        <v>2064.32861328125</v>
      </c>
      <c r="H525" t="n">
        <v>216.4896697998047</v>
      </c>
      <c r="I525" t="n">
        <v>3221.3896484375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4393.267578125</v>
      </c>
      <c r="C526" t="n">
        <v>2619.570556640625</v>
      </c>
      <c r="D526" t="n">
        <v>1255.528564453125</v>
      </c>
      <c r="E526" t="n">
        <v>568.44677734375</v>
      </c>
      <c r="F526" t="n">
        <v>840.4148559570312</v>
      </c>
      <c r="G526" t="n">
        <v>2069.29150390625</v>
      </c>
      <c r="H526" t="n">
        <v>221.0206146240234</v>
      </c>
      <c r="I526" t="n">
        <v>3212.919677734375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4447.880859375</v>
      </c>
      <c r="C527" t="n">
        <v>2701.753173828125</v>
      </c>
      <c r="D527" t="n">
        <v>1294.966552734375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3297.080810546875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4413.17626953125</v>
      </c>
      <c r="C528" t="n">
        <v>2652.195556640625</v>
      </c>
      <c r="D528" t="n">
        <v>1295.115234375</v>
      </c>
      <c r="E528" t="n">
        <v>580.9630126953125</v>
      </c>
      <c r="F528" t="n">
        <v>837.6509399414062</v>
      </c>
      <c r="G528" t="n">
        <v>2152.46826171875</v>
      </c>
      <c r="H528" t="n">
        <v>232.1239318847656</v>
      </c>
      <c r="I528" t="n">
        <v>3251.423095703125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4448.2255859375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237.849853515625</v>
      </c>
      <c r="I529" t="n">
        <v>3267.87548828125</v>
      </c>
      <c r="J529" t="n">
        <v>2594.64404296875</v>
      </c>
      <c r="K529" t="n">
        <v>9857.6357421875</v>
      </c>
    </row>
    <row r="530">
      <c r="A530" s="2" t="n">
        <v>45343</v>
      </c>
      <c r="B530" t="n">
        <v>4900.66748046875</v>
      </c>
      <c r="C530" t="n">
        <v>2648.47119140625</v>
      </c>
      <c r="D530" t="n">
        <v>1279.2607421875</v>
      </c>
      <c r="E530" t="n">
        <v>583.8933715820312</v>
      </c>
      <c r="F530" t="n">
        <v>875.4074096679688</v>
      </c>
      <c r="G530" t="n">
        <v>2177.67919921875</v>
      </c>
      <c r="H530" t="n">
        <v>232.1239318847656</v>
      </c>
      <c r="I530" t="n">
        <v>3209.123046875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5333.5439453125</v>
      </c>
      <c r="C531" t="n">
        <v>2661.729736328125</v>
      </c>
      <c r="D531" t="n">
        <v>1299.029296875</v>
      </c>
      <c r="E531" t="n">
        <v>588.810546875</v>
      </c>
      <c r="F531" t="n">
        <v>880.7377319335938</v>
      </c>
      <c r="G531" t="n">
        <v>2184.825439453125</v>
      </c>
      <c r="H531" t="n">
        <v>242.4305877685547</v>
      </c>
      <c r="I531" t="n">
        <v>3274.68994140625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5301.14990234375</v>
      </c>
      <c r="C532" t="n">
        <v>2661.183349609375</v>
      </c>
      <c r="D532" t="n">
        <v>1308.690673828125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3298.249267578125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5206.91650390625</v>
      </c>
      <c r="C533" t="n">
        <v>2656.31689453125</v>
      </c>
      <c r="D533" t="n">
        <v>1325.982055664062</v>
      </c>
      <c r="E533" t="n">
        <v>604.5551147460938</v>
      </c>
      <c r="F533" t="n">
        <v>891.2504272460938</v>
      </c>
      <c r="G533" t="n">
        <v>2170.6318359375</v>
      </c>
      <c r="H533" t="n">
        <v>254.2309722900391</v>
      </c>
      <c r="I533" t="n">
        <v>3378.272705078125</v>
      </c>
      <c r="J533" t="n">
        <v>2670.686279296875</v>
      </c>
      <c r="K533" t="n">
        <v>9809.3310546875</v>
      </c>
    </row>
    <row r="534">
      <c r="A534" s="2" t="n">
        <v>45349</v>
      </c>
      <c r="B534" t="n">
        <v>5358.61474609375</v>
      </c>
      <c r="C534" t="n">
        <v>2651.10302734375</v>
      </c>
      <c r="D534" t="n">
        <v>1317.361083984375</v>
      </c>
      <c r="E534" t="n">
        <v>599.3400268554688</v>
      </c>
      <c r="F534" t="n">
        <v>904.5762329101562</v>
      </c>
      <c r="G534" t="n">
        <v>2188.39892578125</v>
      </c>
      <c r="H534" t="n">
        <v>248.7540130615234</v>
      </c>
      <c r="I534" t="n">
        <v>3413.611572265625</v>
      </c>
      <c r="J534" t="n">
        <v>2682.121826171875</v>
      </c>
      <c r="K534" t="n">
        <v>9830.125</v>
      </c>
    </row>
    <row r="535">
      <c r="A535" s="2" t="n">
        <v>45350</v>
      </c>
      <c r="B535" t="n">
        <v>5337.08349609375</v>
      </c>
      <c r="C535" t="n">
        <v>2555.612060546875</v>
      </c>
      <c r="D535" t="n">
        <v>1287.68359375</v>
      </c>
      <c r="E535" t="n">
        <v>585.3338012695312</v>
      </c>
      <c r="F535" t="n">
        <v>887.4006958007812</v>
      </c>
      <c r="G535" t="n">
        <v>2169.73876953125</v>
      </c>
      <c r="H535" t="n">
        <v>245.8661346435547</v>
      </c>
      <c r="I535" t="n">
        <v>3378.321533203125</v>
      </c>
      <c r="J535" t="n">
        <v>2677.14990234375</v>
      </c>
      <c r="K535" t="n">
        <v>9685.751953125</v>
      </c>
    </row>
    <row r="536">
      <c r="A536" s="2" t="n">
        <v>45351</v>
      </c>
      <c r="B536" t="n">
        <v>5353.15869140625</v>
      </c>
      <c r="C536" t="n">
        <v>2611.27783203125</v>
      </c>
      <c r="D536" t="n">
        <v>1308.492553710938</v>
      </c>
      <c r="E536" t="n">
        <v>601.8731689453125</v>
      </c>
      <c r="F536" t="n">
        <v>889.5723266601562</v>
      </c>
      <c r="G536" t="n">
        <v>2175.0986328125</v>
      </c>
      <c r="H536" t="n">
        <v>255.4259643554688</v>
      </c>
      <c r="I536" t="n">
        <v>3385.47705078125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5397.3017578125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256.1727905273438</v>
      </c>
      <c r="I537" t="n">
        <v>3537.298095703125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5536.6123046875</v>
      </c>
      <c r="C538" t="n">
        <v>2677.173095703125</v>
      </c>
      <c r="D538" t="n">
        <v>1330.391479492188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3547.9580078125</v>
      </c>
      <c r="J538" t="n">
        <v>2742.897216796875</v>
      </c>
      <c r="K538" t="n">
        <v>9857.09375</v>
      </c>
    </row>
    <row r="539">
      <c r="A539" s="2" t="n">
        <v>45356</v>
      </c>
      <c r="B539" t="n">
        <v>5585.08154296875</v>
      </c>
      <c r="C539" t="n">
        <v>2650.457275390625</v>
      </c>
      <c r="D539" t="n">
        <v>1326.130737304688</v>
      </c>
      <c r="E539" t="n">
        <v>609.0252075195312</v>
      </c>
      <c r="F539" t="n">
        <v>920.0242309570312</v>
      </c>
      <c r="G539" t="n">
        <v>2214.900146484375</v>
      </c>
      <c r="H539" t="n">
        <v>255.2267761230469</v>
      </c>
      <c r="I539" t="n">
        <v>3516.95166015625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5604.5966796875</v>
      </c>
      <c r="C540" t="n">
        <v>2623.890869140625</v>
      </c>
      <c r="D540" t="n">
        <v>1312.75341796875</v>
      </c>
      <c r="E540" t="n">
        <v>594.3236083984375</v>
      </c>
      <c r="F540" t="n">
        <v>910.7948608398438</v>
      </c>
      <c r="G540" t="n">
        <v>2219.863037109375</v>
      </c>
      <c r="H540" t="n">
        <v>249.5506591796875</v>
      </c>
      <c r="I540" t="n">
        <v>3545.767578125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5673.4658203125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3579.59765625</v>
      </c>
      <c r="J541" t="n">
        <v>2730.87646484375</v>
      </c>
      <c r="K541" t="n">
        <v>9555.5546875</v>
      </c>
    </row>
    <row r="542">
      <c r="A542" s="2" t="n">
        <v>45362</v>
      </c>
      <c r="B542" t="n">
        <v>5742.8759765625</v>
      </c>
      <c r="C542" t="n">
        <v>2623.791259765625</v>
      </c>
      <c r="D542" t="n">
        <v>1314.883911132812</v>
      </c>
      <c r="E542" t="n">
        <v>598.0487060546875</v>
      </c>
      <c r="F542" t="n">
        <v>899.4926147460938</v>
      </c>
      <c r="G542" t="n">
        <v>2220.16064453125</v>
      </c>
      <c r="H542" t="n">
        <v>252.1397552490234</v>
      </c>
      <c r="I542" t="n">
        <v>3544.2099609375</v>
      </c>
      <c r="J542" t="n">
        <v>2767.259765625</v>
      </c>
      <c r="K542" t="n">
        <v>9580.0029296875</v>
      </c>
    </row>
    <row r="543">
      <c r="A543" s="2" t="n">
        <v>45363</v>
      </c>
      <c r="B543" t="n">
        <v>5621.6044921875</v>
      </c>
      <c r="C543" t="n">
        <v>2544.0419921875</v>
      </c>
      <c r="D543" t="n">
        <v>1289.46728515625</v>
      </c>
      <c r="E543" t="n">
        <v>583.64501953125</v>
      </c>
      <c r="F543" t="n">
        <v>853.2471313476562</v>
      </c>
      <c r="G543" t="n">
        <v>2167.75341796875</v>
      </c>
      <c r="H543" t="n">
        <v>236.7046661376953</v>
      </c>
      <c r="I543" t="n">
        <v>3525.761474609375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5502.890625</v>
      </c>
      <c r="C544" t="n">
        <v>2372.724365234375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214.5976257324219</v>
      </c>
      <c r="I544" t="n">
        <v>3444.86181640625</v>
      </c>
      <c r="J544" t="n">
        <v>2720.02587890625</v>
      </c>
      <c r="K544" t="n">
        <v>9476.9208984375</v>
      </c>
    </row>
    <row r="545">
      <c r="A545" s="2" t="n">
        <v>45365</v>
      </c>
      <c r="B545" t="n">
        <v>5530.56640625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3512.667724609375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5521.865234375</v>
      </c>
      <c r="C546" t="n">
        <v>2485.7939453125</v>
      </c>
      <c r="D546" t="n">
        <v>1271.33349609375</v>
      </c>
      <c r="E546" t="n">
        <v>596.75732421875</v>
      </c>
      <c r="F546" t="n">
        <v>813.0722045898438</v>
      </c>
      <c r="G546" t="n">
        <v>2180.756103515625</v>
      </c>
      <c r="H546" t="n">
        <v>230.7297973632812</v>
      </c>
      <c r="I546" t="n">
        <v>3443.4990234375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5669.533203125</v>
      </c>
      <c r="C547" t="n">
        <v>2424.814697265625</v>
      </c>
      <c r="D547" t="n">
        <v>1255.082641601562</v>
      </c>
      <c r="E547" t="n">
        <v>580.764404296875</v>
      </c>
      <c r="F547" t="n">
        <v>825.4603271484375</v>
      </c>
      <c r="G547" t="n">
        <v>2186.711669921875</v>
      </c>
      <c r="H547" t="n">
        <v>245.9159393310547</v>
      </c>
      <c r="I547" t="n">
        <v>3466.912353515625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5533.7119140625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2157.629638671875</v>
      </c>
      <c r="H548" t="n">
        <v>239.7916870117188</v>
      </c>
      <c r="I548" t="n">
        <v>3408.987548828125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5637.04052734375</v>
      </c>
      <c r="C549" t="n">
        <v>2381.26513671875</v>
      </c>
      <c r="D549" t="n">
        <v>1234.075439453125</v>
      </c>
      <c r="E549" t="n">
        <v>572.5194702148438</v>
      </c>
      <c r="F549" t="n">
        <v>815.293212890625</v>
      </c>
      <c r="G549" t="n">
        <v>2151.376220703125</v>
      </c>
      <c r="H549" t="n">
        <v>232.9703674316406</v>
      </c>
      <c r="I549" t="n">
        <v>3416.77587890625</v>
      </c>
      <c r="J549" t="n">
        <v>2754.800537109375</v>
      </c>
      <c r="K549" t="n">
        <v>9369.24609375</v>
      </c>
    </row>
    <row r="550">
      <c r="A550" s="2" t="n">
        <v>45372</v>
      </c>
      <c r="B550" t="n">
        <v>5766.02783203125</v>
      </c>
      <c r="C550" t="n">
        <v>2422.13330078125</v>
      </c>
      <c r="D550" t="n">
        <v>1250.970336914062</v>
      </c>
      <c r="E550" t="n">
        <v>583.29736328125</v>
      </c>
      <c r="F550" t="n">
        <v>846.633544921875</v>
      </c>
      <c r="G550" t="n">
        <v>2189.14306640625</v>
      </c>
      <c r="H550" t="n">
        <v>235.4598999023438</v>
      </c>
      <c r="I550" t="n">
        <v>3465.744140625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5866.80078125</v>
      </c>
      <c r="C551" t="n">
        <v>2426.5029296875</v>
      </c>
      <c r="D551" t="n">
        <v>1269.9462890625</v>
      </c>
      <c r="E551" t="n">
        <v>585.43310546875</v>
      </c>
      <c r="F551" t="n">
        <v>854.7277221679688</v>
      </c>
      <c r="G551" t="n">
        <v>2207.00927734375</v>
      </c>
      <c r="H551" t="n">
        <v>238.0490264892578</v>
      </c>
      <c r="I551" t="n">
        <v>3522.013671875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5829.83447265625</v>
      </c>
      <c r="C552" t="n">
        <v>2433.206787109375</v>
      </c>
      <c r="D552" t="n">
        <v>1292.340698242188</v>
      </c>
      <c r="E552" t="n">
        <v>591.09521484375</v>
      </c>
      <c r="F552" t="n">
        <v>862.1309814453125</v>
      </c>
      <c r="G552" t="n">
        <v>2223.386474609375</v>
      </c>
      <c r="H552" t="n">
        <v>238.3477783203125</v>
      </c>
      <c r="I552" t="n">
        <v>3572.928955078125</v>
      </c>
      <c r="J552" t="n">
        <v>2982.400390625</v>
      </c>
      <c r="K552" t="n">
        <v>9483.9853515625</v>
      </c>
    </row>
    <row r="553">
      <c r="A553" s="2" t="n">
        <v>45378</v>
      </c>
      <c r="B553" t="n">
        <v>6173.4921875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3608.267822265625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6253.61865234375</v>
      </c>
      <c r="C554" t="n">
        <v>2474.62109375</v>
      </c>
      <c r="D554" t="n">
        <v>1329.6484375</v>
      </c>
      <c r="E554" t="n">
        <v>608.2802124023438</v>
      </c>
      <c r="F554" t="n">
        <v>885.4264526367188</v>
      </c>
      <c r="G554" t="n">
        <v>2270.28515625</v>
      </c>
      <c r="H554" t="n">
        <v>244.3226470947266</v>
      </c>
      <c r="I554" t="n">
        <v>3664.245361328125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6394.99365234375</v>
      </c>
      <c r="C555" t="n">
        <v>2527.10888671875</v>
      </c>
      <c r="D555" t="n">
        <v>1363.388793945312</v>
      </c>
      <c r="E555" t="n">
        <v>617.3694458007812</v>
      </c>
      <c r="F555" t="n">
        <v>936.0151977539062</v>
      </c>
      <c r="G555" t="n">
        <v>2275.49609375</v>
      </c>
      <c r="H555" t="n">
        <v>246.0155181884766</v>
      </c>
      <c r="I555" t="n">
        <v>3736.383544921875</v>
      </c>
      <c r="J555" t="n">
        <v>3195.46435546875</v>
      </c>
      <c r="K555" t="n">
        <v>9833.3857421875</v>
      </c>
    </row>
    <row r="556">
      <c r="A556" s="2" t="n">
        <v>45384</v>
      </c>
      <c r="B556" t="n">
        <v>6321.45458984375</v>
      </c>
      <c r="C556" t="n">
        <v>2630.4951171875</v>
      </c>
      <c r="D556" t="n">
        <v>1391.381958007812</v>
      </c>
      <c r="E556" t="n">
        <v>630.4817504882812</v>
      </c>
      <c r="F556" t="n">
        <v>922.7880859375</v>
      </c>
      <c r="G556" t="n">
        <v>2289.143798828125</v>
      </c>
      <c r="H556" t="n">
        <v>250.9447937011719</v>
      </c>
      <c r="I556" t="n">
        <v>3706.59375</v>
      </c>
      <c r="J556" t="n">
        <v>3262.118408203125</v>
      </c>
      <c r="K556" t="n">
        <v>9916.1162109375</v>
      </c>
    </row>
    <row r="557">
      <c r="A557" s="2" t="n">
        <v>45385</v>
      </c>
      <c r="B557" t="n">
        <v>6394.4033203125</v>
      </c>
      <c r="C557" t="n">
        <v>2615.89599609375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3682.304443359375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6392.19140625</v>
      </c>
      <c r="C558" t="n">
        <v>2598.317138671875</v>
      </c>
      <c r="D558" t="n">
        <v>1354.421142578125</v>
      </c>
      <c r="E558" t="n">
        <v>620.5481567382812</v>
      </c>
      <c r="F558" t="n">
        <v>876.739990234375</v>
      </c>
      <c r="G558" t="n">
        <v>2260.905517578125</v>
      </c>
      <c r="H558" t="n">
        <v>250.4966735839844</v>
      </c>
      <c r="I558" t="n">
        <v>3697.296630859375</v>
      </c>
      <c r="J558" t="n">
        <v>3291.482177734375</v>
      </c>
      <c r="K558" t="n">
        <v>9883.46875</v>
      </c>
    </row>
    <row r="559">
      <c r="A559" s="2" t="n">
        <v>45387</v>
      </c>
      <c r="B559" t="n">
        <v>6557.408203125</v>
      </c>
      <c r="C559" t="n">
        <v>2557.449462890625</v>
      </c>
      <c r="D559" t="n">
        <v>1363.0419921875</v>
      </c>
      <c r="E559" t="n">
        <v>623.0315551757812</v>
      </c>
      <c r="F559" t="n">
        <v>894.1622924804688</v>
      </c>
      <c r="G559" t="n">
        <v>2220.9052734375</v>
      </c>
      <c r="H559" t="n">
        <v>249.7000274658203</v>
      </c>
      <c r="I559" t="n">
        <v>3643.99609375</v>
      </c>
      <c r="J559" t="n">
        <v>3295.693603515625</v>
      </c>
      <c r="K559" t="n">
        <v>9704.173828125</v>
      </c>
    </row>
    <row r="560">
      <c r="A560" s="2" t="n">
        <v>45390</v>
      </c>
      <c r="B560" t="n">
        <v>6586.8046875</v>
      </c>
      <c r="C560" t="n">
        <v>2564.748779296875</v>
      </c>
      <c r="D560" t="n">
        <v>1336.38671875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3707.031982421875</v>
      </c>
      <c r="J560" t="n">
        <v>3315.435546875</v>
      </c>
      <c r="K560" t="n">
        <v>9743.8369140625</v>
      </c>
    </row>
    <row r="561">
      <c r="A561" s="2" t="n">
        <v>45391</v>
      </c>
      <c r="B561" t="n">
        <v>6419.71923828125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3685.0302734375</v>
      </c>
      <c r="J561" t="n">
        <v>3278.73046875</v>
      </c>
      <c r="K561" t="n">
        <v>9650.38671875</v>
      </c>
    </row>
    <row r="562">
      <c r="A562" s="2" t="n">
        <v>45392</v>
      </c>
      <c r="B562" t="n">
        <v>6529.5859375</v>
      </c>
      <c r="C562" t="n">
        <v>2507.394775390625</v>
      </c>
      <c r="D562" t="n">
        <v>1340.00341796875</v>
      </c>
      <c r="E562" t="n">
        <v>621.4918823242188</v>
      </c>
      <c r="F562" t="n">
        <v>899.3939819335938</v>
      </c>
      <c r="G562" t="n">
        <v>2289.193603515625</v>
      </c>
      <c r="H562" t="n">
        <v>241.3849945068359</v>
      </c>
      <c r="I562" t="n">
        <v>3653.82861328125</v>
      </c>
      <c r="J562" t="n">
        <v>3265.598876953125</v>
      </c>
      <c r="K562" t="n">
        <v>9698.494140625</v>
      </c>
    </row>
    <row r="563">
      <c r="A563" s="2" t="n">
        <v>45394</v>
      </c>
      <c r="B563" t="n">
        <v>6639.10791015625</v>
      </c>
      <c r="C563" t="n">
        <v>2451.38134765625</v>
      </c>
      <c r="D563" t="n">
        <v>1331.976928710938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3581.836669921875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6450.44287109375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234.4640960693359</v>
      </c>
      <c r="I564" t="n">
        <v>3505.4638671875</v>
      </c>
      <c r="J564" t="n">
        <v>3182.566650390625</v>
      </c>
      <c r="K564" t="n">
        <v>9390.6826171875</v>
      </c>
    </row>
    <row r="565">
      <c r="A565" s="2" t="n">
        <v>45398</v>
      </c>
      <c r="B565" t="n">
        <v>6532.82958984375</v>
      </c>
      <c r="C565" t="n">
        <v>2425.906982421875</v>
      </c>
      <c r="D565" t="n">
        <v>1292.489379882812</v>
      </c>
      <c r="E565" t="n">
        <v>613.4456787109375</v>
      </c>
      <c r="F565" t="n">
        <v>864.3025512695312</v>
      </c>
      <c r="G565" t="n">
        <v>2226.264892578125</v>
      </c>
      <c r="H565" t="n">
        <v>236.1071929931641</v>
      </c>
      <c r="I565" t="n">
        <v>3449.632080078125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6262.1220703125</v>
      </c>
      <c r="C566" t="n">
        <v>2395.46728515625</v>
      </c>
      <c r="D566" t="n">
        <v>1283.76953125</v>
      </c>
      <c r="E566" t="n">
        <v>611.1609497070312</v>
      </c>
      <c r="F566" t="n">
        <v>845.0048217773438</v>
      </c>
      <c r="G566" t="n">
        <v>2209.49072265625</v>
      </c>
      <c r="H566" t="n">
        <v>238.646484375</v>
      </c>
      <c r="I566" t="n">
        <v>3456.93359375</v>
      </c>
      <c r="J566" t="n">
        <v>3263.697509765625</v>
      </c>
      <c r="K566" t="n">
        <v>9268.6845703125</v>
      </c>
    </row>
    <row r="567">
      <c r="A567" s="2" t="n">
        <v>45401</v>
      </c>
      <c r="B567" t="n">
        <v>6186.51904296875</v>
      </c>
      <c r="C567" t="n">
        <v>2388.6640625</v>
      </c>
      <c r="D567" t="n">
        <v>1298.088012695312</v>
      </c>
      <c r="E567" t="n">
        <v>605.5982055664062</v>
      </c>
      <c r="F567" t="n">
        <v>844.6100463867188</v>
      </c>
      <c r="G567" t="n">
        <v>2256.240234375</v>
      </c>
      <c r="H567" t="n">
        <v>238.1983947753906</v>
      </c>
      <c r="I567" t="n">
        <v>3425.197021484375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6415.29541015625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3517.048583984375</v>
      </c>
      <c r="J568" t="n">
        <v>3374.163330078125</v>
      </c>
      <c r="K568" t="n">
        <v>9448.9658203125</v>
      </c>
    </row>
    <row r="569">
      <c r="A569" s="2" t="n">
        <v>45405</v>
      </c>
      <c r="B569" t="n">
        <v>6201.11767578125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2352.518798828125</v>
      </c>
      <c r="H569" t="n">
        <v>247.1109008789062</v>
      </c>
      <c r="I569" t="n">
        <v>3514.56591796875</v>
      </c>
      <c r="J569" t="n">
        <v>3331.638427734375</v>
      </c>
      <c r="K569" t="n">
        <v>9417.650390625</v>
      </c>
    </row>
    <row r="570">
      <c r="A570" s="2" t="n">
        <v>45406</v>
      </c>
      <c r="B570" t="n">
        <v>6236.90478515625</v>
      </c>
      <c r="C570" t="n">
        <v>2538.87744140625</v>
      </c>
      <c r="D570" t="n">
        <v>1308.492553710938</v>
      </c>
      <c r="E570" t="n">
        <v>640.1668701171875</v>
      </c>
      <c r="F570" t="n">
        <v>881.9716186523438</v>
      </c>
      <c r="G570" t="n">
        <v>2320.35986328125</v>
      </c>
      <c r="H570" t="n">
        <v>248.0071411132812</v>
      </c>
      <c r="I570" t="n">
        <v>3538.612060546875</v>
      </c>
      <c r="J570" t="n">
        <v>3315.9912109375</v>
      </c>
      <c r="K570" t="n">
        <v>9541.427734375</v>
      </c>
    </row>
    <row r="571">
      <c r="A571" s="2" t="n">
        <v>45407</v>
      </c>
      <c r="B571" t="n">
        <v>6323.27392578125</v>
      </c>
      <c r="C571" t="n">
        <v>2561.91845703125</v>
      </c>
      <c r="D571" t="n">
        <v>1318.451171875</v>
      </c>
      <c r="E571" t="n">
        <v>634.107421875</v>
      </c>
      <c r="F571" t="n">
        <v>882.2677612304688</v>
      </c>
      <c r="G571" t="n">
        <v>2349.8388671875</v>
      </c>
      <c r="H571" t="n">
        <v>251.1439514160156</v>
      </c>
      <c r="I571" t="n">
        <v>3555.600341796875</v>
      </c>
      <c r="J571" t="n">
        <v>3351.4384765625</v>
      </c>
      <c r="K571" t="n">
        <v>9566.0244140625</v>
      </c>
    </row>
    <row r="572">
      <c r="A572" s="2" t="n">
        <v>45408</v>
      </c>
      <c r="B572" t="n">
        <v>6302.3818359375</v>
      </c>
      <c r="C572" t="n">
        <v>2515.687744140625</v>
      </c>
      <c r="D572" t="n">
        <v>1312.55517578125</v>
      </c>
      <c r="E572" t="n">
        <v>628.1472778320312</v>
      </c>
      <c r="F572" t="n">
        <v>896.2845458984375</v>
      </c>
      <c r="G572" t="n">
        <v>2325.02490234375</v>
      </c>
      <c r="H572" t="n">
        <v>251.4426879882812</v>
      </c>
      <c r="I572" t="n">
        <v>3509.747314453125</v>
      </c>
      <c r="J572" t="n">
        <v>3362.52294921875</v>
      </c>
      <c r="K572" t="n">
        <v>9582.966796875</v>
      </c>
    </row>
    <row r="573">
      <c r="A573" s="2" t="n">
        <v>45411</v>
      </c>
      <c r="B573" t="n">
        <v>6343.13232421875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246.0155181884766</v>
      </c>
      <c r="I573" t="n">
        <v>3538.076904296875</v>
      </c>
      <c r="J573" t="n">
        <v>3378.9892578125</v>
      </c>
      <c r="K573" t="n">
        <v>9843.3125</v>
      </c>
    </row>
    <row r="574">
      <c r="A574" s="2" t="n">
        <v>45412</v>
      </c>
      <c r="B574" t="n">
        <v>6430.48486328125</v>
      </c>
      <c r="C574" t="n">
        <v>2514.446044921875</v>
      </c>
      <c r="D574" t="n">
        <v>1312.852661132812</v>
      </c>
      <c r="E574" t="n">
        <v>615.7800903320312</v>
      </c>
      <c r="F574" t="n">
        <v>880.3428955078125</v>
      </c>
      <c r="G574" t="n">
        <v>2393.710205078125</v>
      </c>
      <c r="H574" t="n">
        <v>248.9531555175781</v>
      </c>
      <c r="I574" t="n">
        <v>3499.135986328125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6569.845703125</v>
      </c>
      <c r="C575" t="n">
        <v>2512.1123046875</v>
      </c>
      <c r="D575" t="n">
        <v>1326.626220703125</v>
      </c>
      <c r="E575" t="n">
        <v>621.5415649414062</v>
      </c>
      <c r="F575" t="n">
        <v>884.883544921875</v>
      </c>
      <c r="G575" t="n">
        <v>2419.218994140625</v>
      </c>
      <c r="H575" t="n">
        <v>256.2225952148438</v>
      </c>
      <c r="I575" t="n">
        <v>3504.197998046875</v>
      </c>
      <c r="J575" t="n">
        <v>3434.470458984375</v>
      </c>
      <c r="K575" t="n">
        <v>9862.0810546875</v>
      </c>
    </row>
    <row r="576">
      <c r="A576" s="2" t="n">
        <v>45415</v>
      </c>
      <c r="B576" t="n">
        <v>6609.16357421875</v>
      </c>
      <c r="C576" t="n">
        <v>2514.048828125</v>
      </c>
      <c r="D576" t="n">
        <v>1308.29443359375</v>
      </c>
      <c r="E576" t="n">
        <v>618.3131103515625</v>
      </c>
      <c r="F576" t="n">
        <v>866.8690185546875</v>
      </c>
      <c r="G576" t="n">
        <v>2462.891845703125</v>
      </c>
      <c r="H576" t="n">
        <v>257.4175720214844</v>
      </c>
      <c r="I576" t="n">
        <v>3407.137939453125</v>
      </c>
      <c r="J576" t="n">
        <v>3467.548828125</v>
      </c>
      <c r="K576" t="n">
        <v>9696.962890625</v>
      </c>
    </row>
    <row r="577">
      <c r="A577" s="2" t="n">
        <v>45418</v>
      </c>
      <c r="B577" t="n">
        <v>6847.73779296875</v>
      </c>
      <c r="C577" t="n">
        <v>2472.43603515625</v>
      </c>
      <c r="D577" t="n">
        <v>1278.220336914062</v>
      </c>
      <c r="E577" t="n">
        <v>603.4127807617188</v>
      </c>
      <c r="F577" t="n">
        <v>875.6542358398438</v>
      </c>
      <c r="G577" t="n">
        <v>2435.05029296875</v>
      </c>
      <c r="H577" t="n">
        <v>250.2477264404297</v>
      </c>
      <c r="I577" t="n">
        <v>3371.604248046875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6796.529296875</v>
      </c>
      <c r="C578" t="n">
        <v>2419.749755859375</v>
      </c>
      <c r="D578" t="n">
        <v>1275.941284179688</v>
      </c>
      <c r="E578" t="n">
        <v>590.0025634765625</v>
      </c>
      <c r="F578" t="n">
        <v>844.8567504882812</v>
      </c>
      <c r="G578" t="n">
        <v>2402.990478515625</v>
      </c>
      <c r="H578" t="n">
        <v>241.7833251953125</v>
      </c>
      <c r="I578" t="n">
        <v>3336.995361328125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7090.84912109375</v>
      </c>
      <c r="C579" t="n">
        <v>2422.878173828125</v>
      </c>
      <c r="D579" t="n">
        <v>1265.6357421875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3394.531005859375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6891.89013671875</v>
      </c>
      <c r="C580" t="n">
        <v>2399.588623046875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3188.727783203125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7082.5615234375</v>
      </c>
      <c r="C581" t="n">
        <v>2343.97265625</v>
      </c>
      <c r="D581" t="n">
        <v>1255.231323242188</v>
      </c>
      <c r="E581" t="n">
        <v>577.9332885742188</v>
      </c>
      <c r="F581" t="n">
        <v>815.1944580078125</v>
      </c>
      <c r="G581" t="n">
        <v>2359.466796875</v>
      </c>
      <c r="H581" t="n">
        <v>244.4222106933594</v>
      </c>
      <c r="I581" t="n">
        <v>3184.833740234375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7877.70751953125</v>
      </c>
      <c r="C582" t="n">
        <v>2347.548095703125</v>
      </c>
      <c r="D582" t="n">
        <v>1294.520751953125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3206.640869140625</v>
      </c>
      <c r="J582" t="n">
        <v>3872.356201171875</v>
      </c>
      <c r="K582" t="n">
        <v>9435.3828125</v>
      </c>
    </row>
    <row r="583">
      <c r="A583" s="2" t="n">
        <v>45426</v>
      </c>
      <c r="B583" t="n">
        <v>7973.01806640625</v>
      </c>
      <c r="C583" t="n">
        <v>2446.6142578125</v>
      </c>
      <c r="D583" t="n">
        <v>1319.144897460938</v>
      </c>
      <c r="E583" t="n">
        <v>606.14453125</v>
      </c>
      <c r="F583" t="n">
        <v>828.2241821289062</v>
      </c>
      <c r="G583" t="n">
        <v>2354.40478515625</v>
      </c>
      <c r="H583" t="n">
        <v>257.9154968261719</v>
      </c>
      <c r="I583" t="n">
        <v>3289.974365234375</v>
      </c>
      <c r="J583" t="n">
        <v>3895.95849609375</v>
      </c>
      <c r="K583" t="n">
        <v>9543.2060546875</v>
      </c>
    </row>
    <row r="584">
      <c r="A584" s="2" t="n">
        <v>45427</v>
      </c>
      <c r="B584" t="n">
        <v>7976.42138671875</v>
      </c>
      <c r="C584" t="n">
        <v>2472.088134765625</v>
      </c>
      <c r="D584" t="n">
        <v>1325.684814453125</v>
      </c>
      <c r="E584" t="n">
        <v>609.1742553710938</v>
      </c>
      <c r="F584" t="n">
        <v>814.9971313476562</v>
      </c>
      <c r="G584" t="n">
        <v>2352.072021484375</v>
      </c>
      <c r="H584" t="n">
        <v>256.5711364746094</v>
      </c>
      <c r="I584" t="n">
        <v>3320.98095703125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2469.0595703125</v>
      </c>
      <c r="D585" t="n">
        <v>1332.819458007812</v>
      </c>
      <c r="E585" t="n">
        <v>611.3099975585938</v>
      </c>
      <c r="F585" t="n">
        <v>830.642578125</v>
      </c>
      <c r="G585" t="n">
        <v>2354.95068359375</v>
      </c>
      <c r="H585" t="n">
        <v>257.9652709960938</v>
      </c>
      <c r="I585" t="n">
        <v>3368.975830078125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8259.6416015625</v>
      </c>
      <c r="C586" t="n">
        <v>2504.66357421875</v>
      </c>
      <c r="D586" t="n">
        <v>1323.554321289062</v>
      </c>
      <c r="E586" t="n">
        <v>616.57470703125</v>
      </c>
      <c r="F586" t="n">
        <v>837.7990112304688</v>
      </c>
      <c r="G586" t="n">
        <v>2405.62060546875</v>
      </c>
      <c r="H586" t="n">
        <v>270.5124816894531</v>
      </c>
      <c r="I586" t="n">
        <v>3359.386474609375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8435.216796875</v>
      </c>
      <c r="C587" t="n">
        <v>2510.523193359375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3349.845947265625</v>
      </c>
      <c r="J587" t="n">
        <v>4260.84375</v>
      </c>
      <c r="K587" t="n">
        <v>9670.3916015625</v>
      </c>
    </row>
    <row r="588">
      <c r="A588" s="2" t="n">
        <v>45434</v>
      </c>
      <c r="B588" t="n">
        <v>8300.93359375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3369.21923828125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8311.1455078125</v>
      </c>
      <c r="C589" t="n">
        <v>2598.466064453125</v>
      </c>
      <c r="D589" t="n">
        <v>1430.225463867188</v>
      </c>
      <c r="E589" t="n">
        <v>642.2033081054688</v>
      </c>
      <c r="F589" t="n">
        <v>836.1209106445312</v>
      </c>
      <c r="G589" t="n">
        <v>2435.546630859375</v>
      </c>
      <c r="H589" t="n">
        <v>277.8317260742188</v>
      </c>
      <c r="I589" t="n">
        <v>3490.471435546875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3529.899169921875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8286.28125</v>
      </c>
      <c r="C591" t="n">
        <v>2567.380859375</v>
      </c>
      <c r="D591" t="n">
        <v>1418.631958007812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3555.30810546875</v>
      </c>
      <c r="J591" t="n">
        <v>4220.42431640625</v>
      </c>
      <c r="K591" t="n">
        <v>10101.1884765625</v>
      </c>
    </row>
    <row r="592">
      <c r="A592" s="2" t="n">
        <v>45440</v>
      </c>
      <c r="B592" t="n">
        <v>8123.77978515625</v>
      </c>
      <c r="C592" t="n">
        <v>2552.9306640625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286.4953308105469</v>
      </c>
      <c r="I592" t="n">
        <v>3561.343994140625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8088.94970703125</v>
      </c>
      <c r="C593" t="n">
        <v>2519.114013671875</v>
      </c>
      <c r="D593" t="n">
        <v>1397.1787109375</v>
      </c>
      <c r="E593" t="n">
        <v>625.9122924804688</v>
      </c>
      <c r="F593" t="n">
        <v>807.7418823242188</v>
      </c>
      <c r="G593" t="n">
        <v>2382.742431640625</v>
      </c>
      <c r="H593" t="n">
        <v>292.37060546875</v>
      </c>
      <c r="I593" t="n">
        <v>3538.5634765625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8154.36572265625</v>
      </c>
      <c r="C594" t="n">
        <v>2479.8349609375</v>
      </c>
      <c r="D594" t="n">
        <v>1370.919677734375</v>
      </c>
      <c r="E594" t="n">
        <v>615.0350952148438</v>
      </c>
      <c r="F594" t="n">
        <v>791.7015380859375</v>
      </c>
      <c r="G594" t="n">
        <v>2327.75439453125</v>
      </c>
      <c r="H594" t="n">
        <v>279.2756652832031</v>
      </c>
      <c r="I594" t="n">
        <v>3538.466064453125</v>
      </c>
      <c r="J594" t="n">
        <v>4085.595703125</v>
      </c>
      <c r="K594" t="n">
        <v>9748.8740234375</v>
      </c>
    </row>
    <row r="595">
      <c r="A595" s="2" t="n">
        <v>45443</v>
      </c>
      <c r="B595" t="n">
        <v>8206.955078125</v>
      </c>
      <c r="C595" t="n">
        <v>2528.94580078125</v>
      </c>
      <c r="D595" t="n">
        <v>1424.329711914062</v>
      </c>
      <c r="E595" t="n">
        <v>629.8359985351562</v>
      </c>
      <c r="F595" t="n">
        <v>805.1261596679688</v>
      </c>
      <c r="G595" t="n">
        <v>2299.019775390625</v>
      </c>
      <c r="H595" t="n">
        <v>281.8647766113281</v>
      </c>
      <c r="I595" t="n">
        <v>3572.150390625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8611.533203125</v>
      </c>
      <c r="C596" t="n">
        <v>2664.411376953125</v>
      </c>
      <c r="D596" t="n">
        <v>1569.546997070312</v>
      </c>
      <c r="E596" t="n">
        <v>666.3417358398438</v>
      </c>
      <c r="F596" t="n">
        <v>857.9358520507812</v>
      </c>
      <c r="G596" t="n">
        <v>2351.178955078125</v>
      </c>
      <c r="H596" t="n">
        <v>294.4618225097656</v>
      </c>
      <c r="I596" t="n">
        <v>3793.96728515625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2266.407958984375</v>
      </c>
      <c r="D597" t="n">
        <v>1237.593139648438</v>
      </c>
      <c r="E597" t="n">
        <v>552.9007568359375</v>
      </c>
      <c r="F597" t="n">
        <v>753.1554565429688</v>
      </c>
      <c r="G597" t="n">
        <v>2239.614990234375</v>
      </c>
      <c r="H597" t="n">
        <v>265.0355224609375</v>
      </c>
      <c r="I597" t="n">
        <v>3313.095703125</v>
      </c>
      <c r="J597" t="n">
        <v>3727.3203125</v>
      </c>
      <c r="K597" t="n">
        <v>9797.72265625</v>
      </c>
    </row>
    <row r="598">
      <c r="A598" s="2" t="n">
        <v>45448</v>
      </c>
      <c r="B598" t="n">
        <v>7708.4462890625</v>
      </c>
      <c r="C598" t="n">
        <v>2385.138671875</v>
      </c>
      <c r="D598" t="n">
        <v>1342.282470703125</v>
      </c>
      <c r="E598" t="n">
        <v>594.9196166992188</v>
      </c>
      <c r="F598" t="n">
        <v>785.7789916992188</v>
      </c>
      <c r="G598" t="n">
        <v>2287.70458984375</v>
      </c>
      <c r="H598" t="n">
        <v>270.1639709472656</v>
      </c>
      <c r="I598" t="n">
        <v>3318.741943359375</v>
      </c>
      <c r="J598" t="n">
        <v>3818.600341796875</v>
      </c>
      <c r="K598" t="n">
        <v>9916.0673828125</v>
      </c>
    </row>
    <row r="599">
      <c r="A599" s="2" t="n">
        <v>45449</v>
      </c>
      <c r="B599" t="n">
        <v>7880.9140625</v>
      </c>
      <c r="C599" t="n">
        <v>2436.732421875</v>
      </c>
      <c r="D599" t="n">
        <v>1340.6474609375</v>
      </c>
      <c r="E599" t="n">
        <v>605.9955444335938</v>
      </c>
      <c r="F599" t="n">
        <v>818.4519653320312</v>
      </c>
      <c r="G599" t="n">
        <v>2317.382080078125</v>
      </c>
      <c r="H599" t="n">
        <v>284.1053161621094</v>
      </c>
      <c r="I599" t="n">
        <v>3390.3447265625</v>
      </c>
      <c r="J599" t="n">
        <v>3974.0478515625</v>
      </c>
      <c r="K599" t="n">
        <v>9932.712890625</v>
      </c>
    </row>
    <row r="600">
      <c r="A600" s="2" t="n">
        <v>45450</v>
      </c>
      <c r="B600" t="n">
        <v>7965.51953125</v>
      </c>
      <c r="C600" t="n">
        <v>2481.970458984375</v>
      </c>
      <c r="D600" t="n">
        <v>1366.31201171875</v>
      </c>
      <c r="E600" t="n">
        <v>617.1707153320312</v>
      </c>
      <c r="F600" t="n">
        <v>832.5673828125</v>
      </c>
      <c r="G600" t="n">
        <v>2362.146728515625</v>
      </c>
      <c r="H600" t="n">
        <v>285.3003234863281</v>
      </c>
      <c r="I600" t="n">
        <v>3438.97216796875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7954.37060546875</v>
      </c>
      <c r="C601" t="n">
        <v>2525.6689453125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3449.92431640625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7987.22607421875</v>
      </c>
      <c r="C602" t="n">
        <v>2546.0283203125</v>
      </c>
      <c r="D602" t="n">
        <v>1390.688232421875</v>
      </c>
      <c r="E602" t="n">
        <v>635.4981079101562</v>
      </c>
      <c r="F602" t="n">
        <v>844.9554443359375</v>
      </c>
      <c r="G602" t="n">
        <v>2438.62353515625</v>
      </c>
      <c r="H602" t="n">
        <v>282.1137390136719</v>
      </c>
      <c r="I602" t="n">
        <v>3503.41943359375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8170.49755859375</v>
      </c>
      <c r="C603" t="n">
        <v>2606.411376953125</v>
      </c>
      <c r="D603" t="n">
        <v>1381.274658203125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3534.182861328125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8333.8876953125</v>
      </c>
      <c r="C604" t="n">
        <v>2617.733154296875</v>
      </c>
      <c r="D604" t="n">
        <v>1391.67919921875</v>
      </c>
      <c r="E604" t="n">
        <v>660.0836181640625</v>
      </c>
      <c r="F604" t="n">
        <v>862.7725830078125</v>
      </c>
      <c r="G604" t="n">
        <v>2439.76513671875</v>
      </c>
      <c r="H604" t="n">
        <v>289.2337951660156</v>
      </c>
      <c r="I604" t="n">
        <v>3605.5908203125</v>
      </c>
      <c r="J604" t="n">
        <v>4326.5615234375</v>
      </c>
      <c r="K604" t="n">
        <v>11037.9609375</v>
      </c>
    </row>
    <row r="605">
      <c r="A605" s="2" t="n">
        <v>45457</v>
      </c>
      <c r="B605" t="n">
        <v>8899.63671875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2452.81689453125</v>
      </c>
      <c r="H605" t="n">
        <v>299.1421203613281</v>
      </c>
      <c r="I605" t="n">
        <v>3590.16015625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2439.2685546875</v>
      </c>
      <c r="H606" t="n">
        <v>304.0714111328125</v>
      </c>
      <c r="I606" t="n">
        <v>3591.523193359375</v>
      </c>
      <c r="J606" t="n">
        <v>4520.32275390625</v>
      </c>
      <c r="K606" t="n">
        <v>10983.8759765625</v>
      </c>
    </row>
    <row r="607">
      <c r="A607" s="2" t="n">
        <v>45462</v>
      </c>
      <c r="B607" t="n">
        <v>8429.9873046875</v>
      </c>
      <c r="C607" t="n">
        <v>2611.010498046875</v>
      </c>
      <c r="D607" t="n">
        <v>1441.387451171875</v>
      </c>
      <c r="E607" t="n">
        <v>664.367919921875</v>
      </c>
      <c r="F607" t="n">
        <v>848.7064208984375</v>
      </c>
      <c r="G607" t="n">
        <v>2428.946044921875</v>
      </c>
      <c r="H607" t="n">
        <v>300.9346008300781</v>
      </c>
      <c r="I607" t="n">
        <v>3494.901123046875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8425.349609375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3526.7890625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8287.318359375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2447.804443359375</v>
      </c>
      <c r="H609" t="n">
        <v>308.6023254394531</v>
      </c>
      <c r="I609" t="n">
        <v>3468.45849609375</v>
      </c>
      <c r="J609" t="n">
        <v>4349.78369140625</v>
      </c>
      <c r="K609" t="n">
        <v>10532.7783203125</v>
      </c>
    </row>
    <row r="610">
      <c r="A610" s="2" t="n">
        <v>45467</v>
      </c>
      <c r="B610" t="n">
        <v>8352.3369140625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322.5935363769531</v>
      </c>
      <c r="I610" t="n">
        <v>3465.122314453125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8287.564453125</v>
      </c>
      <c r="C611" t="n">
        <v>2559.36865234375</v>
      </c>
      <c r="D611" t="n">
        <v>1449.099853515625</v>
      </c>
      <c r="E611" t="n">
        <v>646.43359375</v>
      </c>
      <c r="F611" t="n">
        <v>814.010009765625</v>
      </c>
      <c r="G611" t="n">
        <v>2498.2265625</v>
      </c>
      <c r="H611" t="n">
        <v>316.8178100585938</v>
      </c>
      <c r="I611" t="n">
        <v>3520.264404296875</v>
      </c>
      <c r="J611" t="n">
        <v>4422.140625</v>
      </c>
      <c r="K611" t="n">
        <v>10714.34375</v>
      </c>
    </row>
    <row r="612">
      <c r="A612" s="2" t="n">
        <v>45469</v>
      </c>
      <c r="B612" t="n">
        <v>8278.880859375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3535.12939453125</v>
      </c>
      <c r="J612" t="n">
        <v>4443.841796875</v>
      </c>
      <c r="K612" t="n">
        <v>11007.6337890625</v>
      </c>
    </row>
    <row r="613">
      <c r="A613" s="2" t="n">
        <v>45470</v>
      </c>
      <c r="B613" t="n">
        <v>8527.7158203125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3497.304931640625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8377.5966796875</v>
      </c>
      <c r="C614" t="n">
        <v>2608.5205078125</v>
      </c>
      <c r="D614" t="n">
        <v>1470.943603515625</v>
      </c>
      <c r="E614" t="n">
        <v>667.8053588867188</v>
      </c>
      <c r="F614" t="n">
        <v>814.108642578125</v>
      </c>
      <c r="G614" t="n">
        <v>2650.584716796875</v>
      </c>
      <c r="H614" t="n">
        <v>327.0248718261719</v>
      </c>
      <c r="I614" t="n">
        <v>3481.655029296875</v>
      </c>
      <c r="J614" t="n">
        <v>4506.66455078125</v>
      </c>
      <c r="K614" t="n">
        <v>11526.0546875</v>
      </c>
    </row>
    <row r="615">
      <c r="A615" s="2" t="n">
        <v>45474</v>
      </c>
      <c r="B615" t="n">
        <v>8472.80859375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3460.16748046875</v>
      </c>
      <c r="J615" t="n">
        <v>4604.37841796875</v>
      </c>
      <c r="K615" t="n">
        <v>11759.9267578125</v>
      </c>
    </row>
    <row r="616">
      <c r="A616" s="2" t="n">
        <v>45475</v>
      </c>
      <c r="B616" t="n">
        <v>8400.5859375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3558.23583984375</v>
      </c>
      <c r="J616" t="n">
        <v>4546.2939453125</v>
      </c>
      <c r="K616" t="n">
        <v>11709.8427734375</v>
      </c>
    </row>
    <row r="617">
      <c r="A617" s="2" t="n">
        <v>45476</v>
      </c>
      <c r="B617" t="n">
        <v>8502.8525390625</v>
      </c>
      <c r="C617" t="n">
        <v>2756.47314453125</v>
      </c>
      <c r="D617" t="n">
        <v>1503.336059570312</v>
      </c>
      <c r="E617" t="n">
        <v>690.1735229492188</v>
      </c>
      <c r="F617" t="n">
        <v>830.297119140625</v>
      </c>
      <c r="G617" t="n">
        <v>2721.9501953125</v>
      </c>
      <c r="H617" t="n">
        <v>346.7917785644531</v>
      </c>
      <c r="I617" t="n">
        <v>3546.314697265625</v>
      </c>
      <c r="J617" t="n">
        <v>4564.31005859375</v>
      </c>
      <c r="K617" t="n">
        <v>11727.771484375</v>
      </c>
    </row>
    <row r="618">
      <c r="A618" s="2" t="n">
        <v>45477</v>
      </c>
      <c r="B618" t="n">
        <v>8599.494140625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2714.505859375</v>
      </c>
      <c r="H618" t="n">
        <v>353.2645263671875</v>
      </c>
      <c r="I618" t="n">
        <v>3506.03759765625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8563.5810546875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355.1565551757812</v>
      </c>
      <c r="I619" t="n">
        <v>3558.873779296875</v>
      </c>
      <c r="J619" t="n">
        <v>4612.56787109375</v>
      </c>
      <c r="K619" t="n">
        <v>11548.033203125</v>
      </c>
    </row>
    <row r="620">
      <c r="A620" s="2" t="n">
        <v>45481</v>
      </c>
      <c r="B620" t="n">
        <v>8445.330078125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3563.63232421875</v>
      </c>
      <c r="J620" t="n">
        <v>4528.21923828125</v>
      </c>
      <c r="K620" t="n">
        <v>11442.087890625</v>
      </c>
    </row>
    <row r="621">
      <c r="A621" s="2" t="n">
        <v>45482</v>
      </c>
      <c r="B621" t="n">
        <v>8476.361328125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3597.0908203125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8428.853515625</v>
      </c>
      <c r="C622" t="n">
        <v>2642.3837890625</v>
      </c>
      <c r="D622" t="n">
        <v>1480.5966796875</v>
      </c>
      <c r="E622" t="n">
        <v>662.5745239257812</v>
      </c>
      <c r="F622" t="n">
        <v>825.9044799804688</v>
      </c>
      <c r="G622" t="n">
        <v>2781.30517578125</v>
      </c>
      <c r="H622" t="n">
        <v>342.8085021972656</v>
      </c>
      <c r="I622" t="n">
        <v>3581.3427734375</v>
      </c>
      <c r="J622" t="n">
        <v>4589.8134765625</v>
      </c>
      <c r="K622" t="n">
        <v>11492.8134765625</v>
      </c>
    </row>
    <row r="623">
      <c r="A623" s="2" t="n">
        <v>45484</v>
      </c>
      <c r="B623" t="n">
        <v>8345.0859375</v>
      </c>
      <c r="C623" t="n">
        <v>2653.68798828125</v>
      </c>
      <c r="D623" t="n">
        <v>1476.665771484375</v>
      </c>
      <c r="E623" t="n">
        <v>676.6729125976562</v>
      </c>
      <c r="F623" t="n">
        <v>821.2157592773438</v>
      </c>
      <c r="G623" t="n">
        <v>2780.75927734375</v>
      </c>
      <c r="H623" t="n">
        <v>342.0118713378906</v>
      </c>
      <c r="I623" t="n">
        <v>3552.937744140625</v>
      </c>
      <c r="J623" t="n">
        <v>4548.4873046875</v>
      </c>
      <c r="K623" t="n">
        <v>11414.4765625</v>
      </c>
    </row>
    <row r="624">
      <c r="A624" s="2" t="n">
        <v>45485</v>
      </c>
      <c r="B624" t="n">
        <v>8099.70458984375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337.7796630859375</v>
      </c>
      <c r="I624" t="n">
        <v>3580.656005859375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8141.04638671875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3582.863525390625</v>
      </c>
      <c r="J625" t="n">
        <v>4468.818359375</v>
      </c>
      <c r="K625" t="n">
        <v>11689.7900390625</v>
      </c>
    </row>
    <row r="626">
      <c r="A626" s="2" t="n">
        <v>45489</v>
      </c>
      <c r="B626" t="n">
        <v>8122.44677734375</v>
      </c>
      <c r="C626" t="n">
        <v>2704.931396484375</v>
      </c>
      <c r="D626" t="n">
        <v>1491.792236328125</v>
      </c>
      <c r="E626" t="n">
        <v>682.8502807617188</v>
      </c>
      <c r="F626" t="n">
        <v>832.8635864257812</v>
      </c>
      <c r="G626" t="n">
        <v>2806.31787109375</v>
      </c>
      <c r="H626" t="n">
        <v>339.1737976074219</v>
      </c>
      <c r="I626" t="n">
        <v>3568.096923828125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7787.82275390625</v>
      </c>
      <c r="C627" t="n">
        <v>2675.6494140625</v>
      </c>
      <c r="D627" t="n">
        <v>1486.667114257812</v>
      </c>
      <c r="E627" t="n">
        <v>687.732421875</v>
      </c>
      <c r="F627" t="n">
        <v>833.9986572265625</v>
      </c>
      <c r="G627" t="n">
        <v>2771.0322265625</v>
      </c>
      <c r="H627" t="n">
        <v>334.692626953125</v>
      </c>
      <c r="I627" t="n">
        <v>3587.376708984375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7518.81103515625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3550.386474609375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7613.974609375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2790.635498046875</v>
      </c>
      <c r="H629" t="n">
        <v>316.638916015625</v>
      </c>
      <c r="I629" t="n">
        <v>3582.71630859375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7402.927734375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3471.450927734375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7422.21728515625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2786.02001953125</v>
      </c>
      <c r="H631" t="n">
        <v>337.934326171875</v>
      </c>
      <c r="I631" t="n">
        <v>3453.200927734375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7522.06689453125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3551.0244140625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7746.48193359375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3610.630615234375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3703.8916015625</v>
      </c>
      <c r="J634" t="n">
        <v>4150.93359375</v>
      </c>
      <c r="K634" t="n">
        <v>11729.451171875</v>
      </c>
    </row>
    <row r="635">
      <c r="A635" s="2" t="n">
        <v>45503</v>
      </c>
      <c r="B635" t="n">
        <v>7738.7861328125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2770.138671875</v>
      </c>
      <c r="H635" t="n">
        <v>336.5379028320312</v>
      </c>
      <c r="I635" t="n">
        <v>3713.408935546875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7791.4736328125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3743.187744140625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7666.11865234375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3708.15966796875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7477.66748046875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2686.66455078125</v>
      </c>
      <c r="H638" t="n">
        <v>325.0672912597656</v>
      </c>
      <c r="I638" t="n">
        <v>3596.6982421875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7366.0771484375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3461.590087890625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7366.0771484375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3508.8828125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7765.37646484375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3569.764892578125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7836.31640625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3486.6591796875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7865.71923828125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3524.4345703125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3504.712890625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7444.12109375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3484.9423828125</v>
      </c>
      <c r="J645" t="n">
        <v>4076.5</v>
      </c>
      <c r="K645" t="n">
        <v>11200.205078125</v>
      </c>
    </row>
    <row r="646">
      <c r="A646" s="2" t="n">
        <v>45518</v>
      </c>
      <c r="B646" t="n">
        <v>7653.4404296875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3478.46630859375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7805.6318359375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3501.1806640625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7718.2138671875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3488.131103515625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7696.65576171875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3505.44873046875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7815.84375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3528.359375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7754.6708984375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3538.6123046875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3530.81201171875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7696.8828125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3573.34619140625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331.6504516601562</v>
      </c>
      <c r="I654" t="n">
        <v>3633.00146484375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7843.1064453125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3619.608642578125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7781.94970703125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3614.114013671875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7840.78466796875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3634.9150390625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7606.82763671875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3613.770751953125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3620.687744140625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7547.349609375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3582.07861328125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3555.93017578125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7426.171875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3507.460205078125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7509.65771484375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3510.943359375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7445.24072265625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3528.457275390625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3470.37158203125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3553.82080078125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3544.989990234375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7671.9853515625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3593.31298828125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3625.642822265625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3660.229248046875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7412.63671875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3614.359375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7603.369140625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3722.48486328125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3716.401611328125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3720.228271484375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8080.1767578125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3722.43603515625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7973.52197265625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3691.332275390625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8035.81494140625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3635.89599609375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7958.306640625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3606.36279296875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8168.84814453125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3584.727783203125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8012.94287109375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3431.811279296875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7835.20263671875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3428.180908203125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7665.16845703125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3403.06298828125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8056.76025390625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3465.9072265625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8356.517578125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3421.4599609375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3395.213623046875</v>
      </c>
      <c r="J685" t="n">
        <v>4496.28125</v>
      </c>
      <c r="K685" t="n">
        <v>11358.0546875</v>
      </c>
    </row>
    <row r="686">
      <c r="A686" s="2" t="n">
        <v>45576</v>
      </c>
      <c r="B686" t="n">
        <v>8451.0205078125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3416.995849609375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3488.131103515625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8544.4853515625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3485.040283203125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8664.08203125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3466.103515625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3503.093994140625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8677.5673828125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3510.452880859375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8180.31005859375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3518.10595703125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8079.3857421875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3445.793212890625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7611.322265625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3390.356689453125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3377.8466796875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3263.784912109375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7250.85302734375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3277.9140625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3317.259033203125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315.2923583984375</v>
      </c>
      <c r="I699" t="n">
        <v>3344.192626953125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7340.26611328125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3554.114990234375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3558.0888671875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7272.48974609375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3507.16552734375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7047.22607421875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309.5570373535156</v>
      </c>
      <c r="I703" t="n">
        <v>3507.50927734375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7078.05224609375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3576.8291015625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6915.72412109375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3577.90869140625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3591.39990234375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7150.916015625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3560.5419921875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3523.747802734375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6720.34814453125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3481.16455078125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6599.96044921875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3459.873291015625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3475.4736328125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3439.906005859375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6679.64208984375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3417.927978515625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3535.6689453125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7172.70166015625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3682.35498046875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3632.903564453125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7406.21484375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3629.076904296875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3597.041748046875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7332.1640625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3654.685791015625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3634.326171875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3715.763916015625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3718.56005859375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3759.42626953125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7461.740234375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3793.914306640625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3872.99755859375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3849.302001953125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7635.9736328125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3843.0224609375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3787.242431640625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7610.779296875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3813.83251953125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3804.854736328125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7723.6083984375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3735.534423828125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7565.23291015625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3687.407958984375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3646.394775390625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6838.16650390625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3561.523193359375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6875.66064453125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3571.97265625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6795.6337890625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3571.236572265625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6861.92724609375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3561.1796875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3540.1826171875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6621.4990234375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3511.5810546875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3539.74072265625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6845.2802734375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3598.46435546875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3643.598388671875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6718.52001953125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3591.007080078125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3535.37451171875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6625.6982421875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3574.719970703125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3528.65380859375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6404.6337890625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3461.491943359375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3469.586669921875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6035.9140625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3399.089111328125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3397.42138671875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6119.3994140625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3435.49072265625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3441.868408203125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6449.1435546875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3501.474853515625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3525.366455078125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6205.80029296875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3474.44384765625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3451.974609375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6254.2607421875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3437.305908203125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6104.7275390625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3393.10400390625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3392.564208984375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5926.93798828125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3349.637939453125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3384.763916015625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3356.55517578125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5804.1298828125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3500.248291015625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3382.60546875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5134.96044921875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3227.28515625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3374.41259765625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5675.9873046875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3319.515869140625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5613.19970703125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3289.638916015625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3274.087158203125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3265.992431640625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3178.66796875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5384.13232421875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3227.7265625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5377.4150390625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3202.21630859375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5200.5634765625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3176.70556640625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5178.9755859375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3161.203125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3159.534912109375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5062.34326171875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3214.235595703125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3214.1376953125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3252.69775390625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3196.378173828125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3165.176513671875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5082.94287109375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3149.08544921875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4876.15478515625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3104.294921875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3137.115234375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5129.08154296875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3152.51953125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5248.52978515625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3178.66796875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5305.5380859375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3198.53662109375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5262.60888671875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3183.622802734375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5098.35498046875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3117.884033203125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5067.72705078125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3135.300048828125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5078.00244140625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3133.53369140625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5057.1064453125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3127.303466796875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3113.7138671875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264.0735473632812</v>
      </c>
      <c r="I794" t="n">
        <v>3113.7138671875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5409.8701171875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3257.06396484375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3287.97119140625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5391.9873046875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3351.649169921875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5465.791015625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3416.308837890625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5349.15771484375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3404.28955078125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3379.956298828125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3435.687255859375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3426.562255859375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5334.337890625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3372.10693359375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3355.52490234375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3355.77001953125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5034.728515625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3198.781982421875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4903.966796875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3010.739501953125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5003.6064453125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3101.5966796875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4975.74560546875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2996.65966796875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3057.29638671875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5183.5205078125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3196.280029296875</v>
      </c>
      <c r="J811" t="n">
        <v>2839.5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3166.94287109375</v>
      </c>
      <c r="J812" t="n">
        <v>2811.5</v>
      </c>
      <c r="K812" t="n">
        <v>11654.1279296875</v>
      </c>
    </row>
    <row r="813">
      <c r="A813" s="2" t="n">
        <v>45764</v>
      </c>
      <c r="B813" t="n">
        <v>5504.61865234375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3186.173828125</v>
      </c>
      <c r="J813" t="n">
        <v>2810</v>
      </c>
      <c r="K813" t="n">
        <v>11826.0380859375</v>
      </c>
    </row>
    <row r="814">
      <c r="A814" s="2" t="n">
        <v>45768</v>
      </c>
      <c r="B814" t="n">
        <v>5561.4287109375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3218.7490234375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3196.476318359375</v>
      </c>
      <c r="J815" t="n">
        <v>2856.5</v>
      </c>
      <c r="K815" t="n">
        <v>11883.6728515625</v>
      </c>
    </row>
    <row r="816">
      <c r="A816" s="2" t="n">
        <v>45770</v>
      </c>
      <c r="B816" t="n">
        <v>5644.42041015625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3238.863037109375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3238.470703125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3210.50732421875</v>
      </c>
      <c r="J818" t="n">
        <v>2833.5</v>
      </c>
      <c r="K818" t="n">
        <v>12159.921875</v>
      </c>
    </row>
    <row r="819">
      <c r="A819" s="2" t="n">
        <v>45775</v>
      </c>
      <c r="B819" t="n">
        <v>5469.54541015625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3264.66796875</v>
      </c>
      <c r="J819" t="n">
        <v>2916.5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3259.76220703125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3278.110107421875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288.9598083496094</v>
      </c>
      <c r="I822" t="n">
        <v>3272.125</v>
      </c>
      <c r="J822" t="n">
        <v>2912.5</v>
      </c>
      <c r="K822" t="n">
        <v>11539.8525390625</v>
      </c>
    </row>
    <row r="823">
      <c r="A823" s="2" t="n">
        <v>45782</v>
      </c>
      <c r="B823" t="n">
        <v>5454.71630859375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3267.513427734375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5302.13330078125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3271.241943359375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3258.879150390625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5255.91064453125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3261.33203125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3379.072998046875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3519.67578125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3499.85595703125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3505.84130859375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5700.7373046875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3550.09228515625</v>
      </c>
      <c r="J831" t="n">
        <v>3009.5</v>
      </c>
      <c r="K831" t="n">
        <v>11819.08203125</v>
      </c>
    </row>
    <row r="832">
      <c r="A832" s="2" t="n">
        <v>45793</v>
      </c>
      <c r="B832" t="n">
        <v>5785.2294921875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3536.846435546875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3532.43115234375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3500.64111328125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3521.44189453125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3484.549560546875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3532.136474609375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3580.01806640625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3571.48193359375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5979.06494140625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3577.663330078125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3586.493896484375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3605.92138671875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5938.806640625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3610.336669921875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3609.54443359375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3591.42138671875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3607.36572265625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3620.93310546875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3643.314453125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6131.150390625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3644.205810546875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3649.157470703125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5985.029296875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3569.039794921875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5963.16015625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3552.699462890625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3593.599853515625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3587.261962890625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3566.6630859375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3586.07373046875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3626.577880859375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3549.03515625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5967.6337890625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3569.93115234375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3584.7861328125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3624.201171875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3643.611572265625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3634.302490234375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3631.232421875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3562.008544921875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5836.42236328125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3548.242919921875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5826.97900390625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3559.830078125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3546.757568359375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3571.515625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3545.073974609375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3540.122314453125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5722.10888671875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3506.352294921875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3462.08447265625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5574.49658203125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3460.202880859375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3469.908203125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3440.396484375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3431.285400390625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3468.91796875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3431.08740234375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3451.19091796875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3443.862548828125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3409.59716796875</v>
      </c>
      <c r="J882" t="n">
        <v>3038.199951171875</v>
      </c>
      <c r="K882" t="n">
        <v>12250</v>
      </c>
    </row>
    <row r="883">
      <c r="A883" s="2" t="n">
        <v>45866</v>
      </c>
      <c r="B883" t="n">
        <v>5512.36962890625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3389.097412109375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3461.78759765625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3629.64794921875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3601.324462890625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3552.6005859375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3595.976806640625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3617.26904296875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3593.302734375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5087.92041015625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3606.375244140625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3572.7041015625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3632.916015625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3650.44482421875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3657.97119140625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3641.432861328125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3599.938232421875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3578.052001953125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3557.55224609375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3577.65576171875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3561.018310546875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3568.247802734375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3507.04541015625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3525.66357421875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3566.16796875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3563.593017578125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3540.3203125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3565.969970703125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3557.849365234375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3519.2265625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3495.458740234375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3490.903076171875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3515.661376953125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3505.4609375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3545.173095703125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3551.510986328125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3632.32177734375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3649.8505859375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3650.345703125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3639.84814453125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3609.2470703125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3622.220458984375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3638.263916015625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3609.14794921875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3693.425048828125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3652.722412109375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3623.60693359375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3634.797607421875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3696.990234375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3700.8525390625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3693.623046875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3693.72216796875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3732.740966796875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3747.397705078125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3733.0380859375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3708.081787109375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3791.665283203125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3824.4453125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3802.261962890625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3835.23974609375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3850.58984375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3880.794921875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3867.128173828125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3885.845703125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3934.37158203125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3919.81396484375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3948.929443359375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3991.909423828125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3941.9970703125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3886.439697265625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3844.053955078125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3844.945068359375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3880.596923828125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3916.74365234375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3916.34765625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3963.7841796875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3965.665771484375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3988.740478515625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3960.912353515625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3980.718994140625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3998.3466796875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3985.967529296875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3974.47998046875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3958.040283203125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4022.708740234375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4041.822021484375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4030.2353515625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4033.80029296875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3991.513427734375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3949.424560546875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3945.067138671875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3999.138916015625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3958.040283203125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3958.832763671875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3952.692626953125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3965.170654296875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4034.69189453125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4052.7158203125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4024.491455078125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4023.104736328125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3992.107666015625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4034.097412109375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4033.008056640625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4019.539794921875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4014.39013671875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4008.15087890625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3999.634033203125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4012.805419921875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4044.000732421875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4100.35009765625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4123.1279296875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4110.25341796875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4100.54833984375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4116.7900390625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3989.43359375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3986.2646484375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3980.124755859375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3849.797607421875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3828.40673828125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3828.40673828125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3819.097412109375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3832.367919921875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3773.6416015625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3730.067138671875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3757.10302734375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3707.586669921875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3751.1611328125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3757.301025390625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3894.857421875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3894.263427734375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3883.369873046875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3999.733154296875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4047.566162109375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4023.996337890625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4028.749755859375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4073.809814453125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4128.673828125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4130.06005859375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4145.41015625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4133.5263671875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4160.859375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4238.40185546875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4284.05615234375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4239.09521484375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4338.22705078125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4375.3642578125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4218.00146484375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4256.9208984375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4245.037109375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4236.91650390625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4027.36328125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3845.044189453125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3999.634033203125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3911.593994140625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3804.93603515625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3838.5078125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3801.667724609375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3683.521728515625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3405.73486328125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3435.8408203125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3508.531005859375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3573.001220703125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3401.278564453125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3401.57568359375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3310.0693359375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3482.782470703125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3614.000732421875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3529.625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1254.599975585938</v>
      </c>
      <c r="D1049" t="n">
        <v>1312.599975585938</v>
      </c>
      <c r="E1049" t="n">
        <v>401.25</v>
      </c>
      <c r="F1049" t="n">
        <v>504.1000061035156</v>
      </c>
      <c r="G1049" t="n">
        <v>2557.699951171875</v>
      </c>
      <c r="H1049" t="n">
        <v>240.8000030517578</v>
      </c>
      <c r="I1049" t="n">
        <v>3470.205322265625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1327.900024414062</v>
      </c>
      <c r="D1050" t="n">
        <v>1385.400024414062</v>
      </c>
      <c r="E1050" t="n">
        <v>420.3500061035156</v>
      </c>
      <c r="F1050" t="n">
        <v>509.75</v>
      </c>
      <c r="G1050" t="n">
        <v>2592.800048828125</v>
      </c>
      <c r="H1050" t="n">
        <v>247.9499969482422</v>
      </c>
      <c r="I1050" t="n">
        <v>3572.60498046875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1325.900024414062</v>
      </c>
      <c r="D1051" t="n">
        <v>1377.599975585938</v>
      </c>
      <c r="E1051" t="n">
        <v>418.4500122070312</v>
      </c>
      <c r="F1051" t="n">
        <v>522.25</v>
      </c>
      <c r="G1051" t="n">
        <v>2564.10009765625</v>
      </c>
      <c r="H1051" t="n">
        <v>241.25</v>
      </c>
      <c r="I1051" t="n">
        <v>3578.151123046875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1362.099975585938</v>
      </c>
      <c r="D1052" t="n">
        <v>1387.099975585938</v>
      </c>
      <c r="E1052" t="n">
        <v>430.0499877929688</v>
      </c>
      <c r="F1052" t="n">
        <v>529.2000122070312</v>
      </c>
      <c r="G1052" t="n">
        <v>2614.39990234375</v>
      </c>
      <c r="H1052" t="n">
        <v>238.6199951171875</v>
      </c>
      <c r="I1052" t="n">
        <v>3691.642333984375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1340</v>
      </c>
      <c r="D1053" t="n">
        <v>1381</v>
      </c>
      <c r="E1053" t="n">
        <v>420.4500122070312</v>
      </c>
      <c r="F1053" t="n">
        <v>534.0999755859375</v>
      </c>
      <c r="G1053" t="n">
        <v>2621</v>
      </c>
      <c r="H1053" t="n">
        <v>234.3099975585938</v>
      </c>
      <c r="I1053" t="n">
        <v>3687.284912109375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1411</v>
      </c>
      <c r="D1054" t="n">
        <v>1453.300048828125</v>
      </c>
      <c r="E1054" t="n">
        <v>446.75</v>
      </c>
      <c r="F1054" t="n">
        <v>572.8499755859375</v>
      </c>
      <c r="G1054" t="n">
        <v>2756.199951171875</v>
      </c>
      <c r="H1054" t="n">
        <v>254.9199981689453</v>
      </c>
      <c r="I1054" t="n">
        <v>3967.1513671875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1391.900024414062</v>
      </c>
      <c r="D1055" t="n">
        <v>1447.400024414062</v>
      </c>
      <c r="E1055" t="n">
        <v>434.0499877929688</v>
      </c>
      <c r="F1055" t="n">
        <v>562.9500122070312</v>
      </c>
      <c r="G1055" t="n">
        <v>2740.5</v>
      </c>
      <c r="H1055" t="n">
        <v>256.7000122070312</v>
      </c>
      <c r="I1055" t="n">
        <v>3858.512451171875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1424.599975585938</v>
      </c>
      <c r="D1056" t="n">
        <v>1475.300048828125</v>
      </c>
      <c r="E1056" t="n">
        <v>445.2000122070312</v>
      </c>
      <c r="F1056" t="n">
        <v>569.5999755859375</v>
      </c>
      <c r="G1056" t="n">
        <v>2742.60009765625</v>
      </c>
      <c r="H1056" t="n">
        <v>265.9800109863281</v>
      </c>
      <c r="I1056" t="n">
        <v>3921.59619140625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1410.5</v>
      </c>
      <c r="D1057" t="n">
        <v>1465.300048828125</v>
      </c>
      <c r="E1057" t="n">
        <v>441</v>
      </c>
      <c r="F1057" t="n">
        <v>568.4000244140625</v>
      </c>
      <c r="G1057" t="n">
        <v>2713</v>
      </c>
      <c r="H1057" t="n">
        <v>261.5599975585938</v>
      </c>
      <c r="I1057" t="n">
        <v>3916.050537109375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1431.199951171875</v>
      </c>
      <c r="D1058" t="n">
        <v>1511.800048828125</v>
      </c>
      <c r="E1058" t="n">
        <v>454</v>
      </c>
      <c r="F1058" t="n">
        <v>587.4500122070312</v>
      </c>
      <c r="G1058" t="n">
        <v>2741.39990234375</v>
      </c>
      <c r="H1058" t="n">
        <v>270.8200073242188</v>
      </c>
      <c r="I1058" t="n">
        <v>4036.87060546875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1442.800048828125</v>
      </c>
      <c r="D1059" t="n">
        <v>1549.800048828125</v>
      </c>
      <c r="E1059" t="n">
        <v>458.0499877929688</v>
      </c>
      <c r="F1059" t="n">
        <v>589.7000122070312</v>
      </c>
      <c r="G1059" t="n">
        <v>2717.300048828125</v>
      </c>
      <c r="H1059" t="n">
        <v>272.5899963378906</v>
      </c>
      <c r="I1059" t="n">
        <v>4079.949462890625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1432.199951171875</v>
      </c>
      <c r="D1060" t="n">
        <v>1573.400024414062</v>
      </c>
      <c r="E1060" t="n">
        <v>459</v>
      </c>
      <c r="F1060" t="n">
        <v>601.75</v>
      </c>
      <c r="G1060" t="n">
        <v>2720.5</v>
      </c>
      <c r="H1060" t="n">
        <v>274.260009765625</v>
      </c>
      <c r="I1060" t="n">
        <v>4056.47900390625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1428.800048828125</v>
      </c>
      <c r="D1061" t="n">
        <v>1578.400024414062</v>
      </c>
      <c r="E1061" t="n">
        <v>454.8999938964844</v>
      </c>
      <c r="F1061" t="n">
        <v>596.4000244140625</v>
      </c>
      <c r="G1061" t="n">
        <v>2760.10009765625</v>
      </c>
      <c r="H1061" t="n">
        <v>278.5</v>
      </c>
      <c r="I1061" t="n">
        <v>4011.815185546875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1438</v>
      </c>
      <c r="D1062" t="n">
        <v>1594.099975585938</v>
      </c>
      <c r="E1062" t="n">
        <v>456.25</v>
      </c>
      <c r="F1062" t="n">
        <v>607.5499877929688</v>
      </c>
      <c r="G1062" t="n">
        <v>2777.699951171875</v>
      </c>
      <c r="H1062" t="n">
        <v>276.5199890136719</v>
      </c>
      <c r="I1062" t="n">
        <v>4035.97900390625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1446.400024414062</v>
      </c>
      <c r="D1063" t="n">
        <v>1588.599975585938</v>
      </c>
      <c r="E1063" t="n">
        <v>460.8999938964844</v>
      </c>
      <c r="F1063" t="n">
        <v>610.6500244140625</v>
      </c>
      <c r="G1063" t="n">
        <v>2776.60009765625</v>
      </c>
      <c r="H1063" t="n">
        <v>277.7999877929688</v>
      </c>
      <c r="I1063" t="n">
        <v>3982.20458984375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1423.099975585938</v>
      </c>
      <c r="D1064" t="n">
        <v>1602.900024414062</v>
      </c>
      <c r="E1064" t="n">
        <v>450.3999938964844</v>
      </c>
      <c r="F1064" t="n">
        <v>592.7999877929688</v>
      </c>
      <c r="G1064" t="n">
        <v>2735</v>
      </c>
      <c r="H1064" t="n">
        <v>274.3200073242188</v>
      </c>
      <c r="I1064" t="n">
        <v>4014.88525390625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1412.699951171875</v>
      </c>
      <c r="D1065" t="n">
        <v>1585.099975585938</v>
      </c>
      <c r="E1065" t="n">
        <v>451.2000122070312</v>
      </c>
      <c r="F1065" t="n">
        <v>587.0499877929688</v>
      </c>
      <c r="G1065" t="n">
        <v>2739.300048828125</v>
      </c>
      <c r="H1065" t="n">
        <v>279.0299987792969</v>
      </c>
      <c r="I1065" t="n">
        <v>3975.47021484375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1439.800048828125</v>
      </c>
      <c r="D1066" t="n">
        <v>1628.5</v>
      </c>
      <c r="E1066" t="n">
        <v>460.5</v>
      </c>
      <c r="F1066" t="n">
        <v>592.4500122070312</v>
      </c>
      <c r="G1066" t="n">
        <v>2778.199951171875</v>
      </c>
      <c r="H1066" t="n">
        <v>284.510009765625</v>
      </c>
      <c r="I1066" t="n">
        <v>4014.39013671875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1439.300048828125</v>
      </c>
      <c r="D1067" t="n">
        <v>1637.599975585938</v>
      </c>
      <c r="E1067" t="n">
        <v>458.7999877929688</v>
      </c>
      <c r="F1067" t="n">
        <v>587.9000244140625</v>
      </c>
      <c r="G1067" t="n">
        <v>2783</v>
      </c>
      <c r="H1067" t="n">
        <v>284.9400024414062</v>
      </c>
      <c r="I1067" t="n">
        <v>3998.643798828125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1436.599975585938</v>
      </c>
      <c r="D1068" t="n">
        <v>1661.099975585938</v>
      </c>
      <c r="E1068" t="n">
        <v>454.6000061035156</v>
      </c>
      <c r="F1068" t="n">
        <v>594.4500122070312</v>
      </c>
      <c r="G1068" t="n">
        <v>2803.199951171875</v>
      </c>
      <c r="H1068" t="n">
        <v>273.1400146484375</v>
      </c>
      <c r="I1068" t="n">
        <v>4056.47900390625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1422.099975585938</v>
      </c>
      <c r="D1069" t="n">
        <v>1657.300048828125</v>
      </c>
      <c r="E1069" t="n">
        <v>444.2000122070312</v>
      </c>
      <c r="F1069" t="n">
        <v>587</v>
      </c>
      <c r="G1069" t="n">
        <v>2794.5</v>
      </c>
      <c r="H1069" t="n">
        <v>271.9800109863281</v>
      </c>
      <c r="I1069" t="n">
        <v>3975.173095703125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1422.099975585938</v>
      </c>
      <c r="D1070" t="n">
        <v>1657.300048828125</v>
      </c>
      <c r="E1070" t="n">
        <v>444.2000122070312</v>
      </c>
      <c r="F1070" t="n">
        <v>587</v>
      </c>
      <c r="G1070" t="n">
        <v>2794.5</v>
      </c>
      <c r="H1070" t="n">
        <v>271.9800109863281</v>
      </c>
      <c r="I1070" t="n">
        <v>3975.173095703125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1398.199951171875</v>
      </c>
      <c r="D1071" t="n">
        <v>1742.599975585938</v>
      </c>
      <c r="E1071" t="n">
        <v>445.2999877929688</v>
      </c>
      <c r="F1071" t="n">
        <v>607.2000122070312</v>
      </c>
      <c r="G1071" t="n">
        <v>2856</v>
      </c>
      <c r="H1071" t="n">
        <v>274.1499938964844</v>
      </c>
      <c r="I1071" t="n">
        <v>4061.13330078125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1392.599975585938</v>
      </c>
      <c r="D1072" t="n">
        <v>1725</v>
      </c>
      <c r="E1072" t="n">
        <v>433.1000061035156</v>
      </c>
      <c r="F1072" t="n">
        <v>597.2999877929688</v>
      </c>
      <c r="G1072" t="n">
        <v>2871.5</v>
      </c>
      <c r="H1072" t="n">
        <v>272.5</v>
      </c>
      <c r="I1072" t="n">
        <v>4015.28125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1414</v>
      </c>
      <c r="D1073" t="n">
        <v>1748.300048828125</v>
      </c>
      <c r="E1073" t="n">
        <v>446.8999938964844</v>
      </c>
      <c r="F1073" t="n">
        <v>609.5999755859375</v>
      </c>
      <c r="G1073" t="n">
        <v>2914.800048828125</v>
      </c>
      <c r="H1073" t="n">
        <v>273.2000122070312</v>
      </c>
      <c r="I1073" t="n">
        <v>3969.726318359375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1414.599975585938</v>
      </c>
      <c r="D1074" t="n">
        <v>1732.800048828125</v>
      </c>
      <c r="E1074" t="n">
        <v>450.6499938964844</v>
      </c>
      <c r="F1074" t="n">
        <v>618.8499755859375</v>
      </c>
      <c r="G1074" t="n">
        <v>2960.60009765625</v>
      </c>
      <c r="H1074" t="n">
        <v>281.2000122070312</v>
      </c>
      <c r="I1074" t="n">
        <v>3984.0859375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1391.900024414062</v>
      </c>
      <c r="D1075" t="n">
        <v>1760.400024414062</v>
      </c>
      <c r="E1075" t="n">
        <v>444.2999877929688</v>
      </c>
      <c r="F1075" t="n">
        <v>608.25</v>
      </c>
      <c r="G1075" t="n">
        <v>2968.60009765625</v>
      </c>
      <c r="H1075" t="n">
        <v>283.6499938964844</v>
      </c>
      <c r="I1075" t="n">
        <v>3936.05517578125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1357.900024414062</v>
      </c>
      <c r="D1076" t="n">
        <v>1767.300048828125</v>
      </c>
      <c r="E1076" t="n">
        <v>436.2000122070312</v>
      </c>
      <c r="F1076" t="n">
        <v>590.25</v>
      </c>
      <c r="G1076" t="n">
        <v>2984.199951171875</v>
      </c>
      <c r="H1076" t="n">
        <v>287.3500061035156</v>
      </c>
      <c r="I1076" t="n">
        <v>3902.0869140625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1347</v>
      </c>
      <c r="D1077" t="n">
        <v>1688.199951171875</v>
      </c>
      <c r="E1077" t="n">
        <v>426.9500122070312</v>
      </c>
      <c r="F1077" t="n">
        <v>569.2000122070312</v>
      </c>
      <c r="G1077" t="n">
        <v>2903</v>
      </c>
      <c r="H1077" t="n">
        <v>272.0499877929688</v>
      </c>
      <c r="I1077" t="n">
        <v>3819.196533203125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1366.400024414062</v>
      </c>
      <c r="D1078" t="n">
        <v>1737.800048828125</v>
      </c>
      <c r="E1078" t="n">
        <v>438.3999938964844</v>
      </c>
      <c r="F1078" t="n">
        <v>574.1500244140625</v>
      </c>
      <c r="G1078" t="n">
        <v>2945.60009765625</v>
      </c>
      <c r="H1078" t="n">
        <v>267.9500122070312</v>
      </c>
      <c r="I1078" t="n">
        <v>3877.923095703125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1378.199951171875</v>
      </c>
      <c r="D1079" t="n">
        <v>1773.400024414062</v>
      </c>
      <c r="E1079" t="n">
        <v>443.8999938964844</v>
      </c>
      <c r="F1079" t="n">
        <v>583.25</v>
      </c>
      <c r="G1079" t="n">
        <v>2938.699951171875</v>
      </c>
      <c r="H1079" t="n">
        <v>267.5499877929688</v>
      </c>
      <c r="I1079" t="n">
        <v>3902.284912109375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1362.800048828125</v>
      </c>
      <c r="D1080" t="n">
        <v>1795.099975585938</v>
      </c>
      <c r="E1080" t="n">
        <v>433.75</v>
      </c>
      <c r="F1080" t="n">
        <v>566.75</v>
      </c>
      <c r="G1080" t="n">
        <v>2933.800048828125</v>
      </c>
      <c r="H1080" t="n">
        <v>267.1000061035156</v>
      </c>
      <c r="I1080" t="n">
        <v>3871.188720703125</v>
      </c>
      <c r="J1080" t="n">
        <v>3587.89990234375</v>
      </c>
      <c r="K1080" t="n">
        <v>11487</v>
      </c>
    </row>
    <row r="1081">
      <c r="A1081" s="2" t="n">
        <v>46160</v>
      </c>
      <c r="B1081" t="n">
        <v>6413.5</v>
      </c>
      <c r="C1081" t="n">
        <v>1359.599975585938</v>
      </c>
      <c r="D1081" t="n">
        <v>1787.699951171875</v>
      </c>
      <c r="E1081" t="n">
        <v>430.1499938964844</v>
      </c>
      <c r="F1081" t="n">
        <v>573.1500244140625</v>
      </c>
      <c r="G1081" t="n">
        <v>2943.800048828125</v>
      </c>
      <c r="H1081" t="n">
        <v>270.4500122070312</v>
      </c>
      <c r="I1081" t="n">
        <v>3879.903564453125</v>
      </c>
      <c r="J1081" t="n">
        <v>3535.10009765625</v>
      </c>
      <c r="K1081" t="n">
        <v>11561</v>
      </c>
    </row>
    <row r="1082">
      <c r="A1082" s="2" t="n">
        <v>46161</v>
      </c>
      <c r="B1082" t="n">
        <v>6329</v>
      </c>
      <c r="C1082" t="n">
        <v>1359.300048828125</v>
      </c>
      <c r="D1082" t="n">
        <v>1762.800048828125</v>
      </c>
      <c r="E1082" t="n">
        <v>431.7000122070312</v>
      </c>
      <c r="F1082" t="n">
        <v>577.4000244140625</v>
      </c>
      <c r="G1082" t="n">
        <v>2935.199951171875</v>
      </c>
      <c r="H1082" t="n">
        <v>266.1499938964844</v>
      </c>
      <c r="I1082" t="n">
        <v>3883.07275390625</v>
      </c>
      <c r="J1082" t="n">
        <v>3550.89990234375</v>
      </c>
      <c r="K1082" t="n">
        <v>11368</v>
      </c>
    </row>
    <row r="1083">
      <c r="A1083" s="2" t="n">
        <v>46162</v>
      </c>
      <c r="B1083" t="n">
        <v>6605</v>
      </c>
      <c r="C1083" t="n">
        <v>1351.599975585938</v>
      </c>
      <c r="D1083" t="n">
        <v>1772.599975585938</v>
      </c>
      <c r="E1083" t="n">
        <v>430.25</v>
      </c>
      <c r="F1083" t="n">
        <v>583.2999877929688</v>
      </c>
      <c r="G1083" t="n">
        <v>2971.10009765625</v>
      </c>
      <c r="H1083" t="n">
        <v>262.8999938964844</v>
      </c>
      <c r="I1083" t="n">
        <v>3872.872314453125</v>
      </c>
      <c r="J1083" t="n">
        <v>3696.39990234375</v>
      </c>
      <c r="K1083" t="n">
        <v>11409</v>
      </c>
    </row>
    <row r="1084">
      <c r="A1084" s="2" t="n">
        <v>46163</v>
      </c>
      <c r="B1084" t="n">
        <v>6598</v>
      </c>
      <c r="C1084" t="n">
        <v>1360.800048828125</v>
      </c>
      <c r="D1084" t="n">
        <v>1793.300048828125</v>
      </c>
      <c r="E1084" t="n">
        <v>436.4500122070312</v>
      </c>
      <c r="F1084" t="n">
        <v>587.9500122070312</v>
      </c>
      <c r="G1084" t="n">
        <v>3154.5</v>
      </c>
      <c r="H1084" t="n">
        <v>265.4500122070312</v>
      </c>
      <c r="I1084" t="n">
        <v>3890.5</v>
      </c>
      <c r="J1084" t="n">
        <v>3720.60009765625</v>
      </c>
      <c r="K1084" t="n">
        <v>11474</v>
      </c>
    </row>
    <row r="1085">
      <c r="A1085" s="2" t="n">
        <v>46164</v>
      </c>
      <c r="B1085" t="n">
        <v>6689.5</v>
      </c>
      <c r="C1085" t="n">
        <v>1360</v>
      </c>
      <c r="D1085" t="n">
        <v>1786.900024414062</v>
      </c>
      <c r="E1085" t="n">
        <v>436.3500061035156</v>
      </c>
      <c r="F1085" t="n">
        <v>586.7000122070312</v>
      </c>
      <c r="G1085" t="n">
        <v>3155.300048828125</v>
      </c>
      <c r="H1085" t="n">
        <v>274.6000061035156</v>
      </c>
      <c r="I1085" t="n">
        <v>3926.60009765625</v>
      </c>
      <c r="J1085" t="n">
        <v>3811.699951171875</v>
      </c>
      <c r="K1085" t="n">
        <v>11569</v>
      </c>
    </row>
    <row r="1086">
      <c r="A1086" s="2" t="n">
        <v>46167</v>
      </c>
      <c r="B1086" t="n">
        <v>6755</v>
      </c>
      <c r="C1086" t="n">
        <v>1382.300048828125</v>
      </c>
      <c r="D1086" t="n">
        <v>1802.900024414062</v>
      </c>
      <c r="E1086" t="n">
        <v>441.9500122070312</v>
      </c>
      <c r="F1086" t="n">
        <v>592.2999877929688</v>
      </c>
      <c r="G1086" t="n">
        <v>3171.60009765625</v>
      </c>
      <c r="H1086" t="n">
        <v>277.6499938964844</v>
      </c>
      <c r="I1086" t="n">
        <v>4033.39990234375</v>
      </c>
      <c r="J1086" t="n">
        <v>3667.5</v>
      </c>
      <c r="K1086" t="n">
        <v>11726</v>
      </c>
    </row>
    <row r="1087">
      <c r="A1087" s="2" t="n">
        <v>46168</v>
      </c>
      <c r="B1087" t="n">
        <v>6804</v>
      </c>
      <c r="C1087" t="n">
        <v>1412.599975585938</v>
      </c>
      <c r="D1087" t="n">
        <v>1811.199951171875</v>
      </c>
      <c r="E1087" t="n">
        <v>449.7000122070312</v>
      </c>
      <c r="F1087" t="n">
        <v>589.7999877929688</v>
      </c>
      <c r="G1087" t="n">
        <v>3165</v>
      </c>
      <c r="H1087" t="n">
        <v>278.9500122070312</v>
      </c>
      <c r="I1087" t="n">
        <v>4037.800048828125</v>
      </c>
      <c r="J1087" t="n">
        <v>3677.199951171875</v>
      </c>
      <c r="K1087" t="n">
        <v>11623</v>
      </c>
    </row>
    <row r="1088">
      <c r="A1088" s="2" t="n">
        <v>46169</v>
      </c>
      <c r="B1088" t="n">
        <v>7219</v>
      </c>
      <c r="C1088" t="n">
        <v>1426.599975585938</v>
      </c>
      <c r="D1088" t="n">
        <v>1824.5</v>
      </c>
      <c r="E1088" t="n">
        <v>459.75</v>
      </c>
      <c r="F1088" t="n">
        <v>593.9000244140625</v>
      </c>
      <c r="G1088" t="n">
        <v>3170</v>
      </c>
      <c r="H1088" t="n">
        <v>279.5499877929688</v>
      </c>
      <c r="I1088" t="n">
        <v>4047.5</v>
      </c>
      <c r="J1088" t="n">
        <v>3878.699951171875</v>
      </c>
      <c r="K1088" t="n">
        <v>11689</v>
      </c>
    </row>
    <row r="1089">
      <c r="A1089" s="2" t="n">
        <v>46171</v>
      </c>
      <c r="B1089" t="n">
        <v>7253</v>
      </c>
      <c r="C1089" t="n">
        <v>1399.300048828125</v>
      </c>
      <c r="D1089" t="n">
        <v>1804.599975585938</v>
      </c>
      <c r="E1089" t="n">
        <v>447.8500061035156</v>
      </c>
      <c r="F1089" t="n">
        <v>590.5999755859375</v>
      </c>
      <c r="G1089" t="n">
        <v>3122.39990234375</v>
      </c>
      <c r="H1089" t="n">
        <v>275.2999877929688</v>
      </c>
      <c r="I1089" t="n">
        <v>4076.5</v>
      </c>
      <c r="J1089" t="n">
        <v>3844</v>
      </c>
      <c r="K1089" t="n">
        <v>11482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46173</v>
      </c>
      <c r="B2" t="n">
        <v>0.3181189488243419</v>
      </c>
      <c r="C2" t="n">
        <v>-1.603257657635382</v>
      </c>
      <c r="D2" t="n">
        <v>8.887945599348047</v>
      </c>
      <c r="E2" t="n">
        <v>0.8217005394369981</v>
      </c>
      <c r="F2" t="n">
        <v>0.6132837454748685</v>
      </c>
      <c r="G2" t="n">
        <v>11.73375925366791</v>
      </c>
      <c r="H2" t="n">
        <v>1.220669414123798</v>
      </c>
      <c r="I2" t="n">
        <v>2.548993511915287</v>
      </c>
      <c r="J2" t="n">
        <v>0.9400779708824913</v>
      </c>
      <c r="K2" t="n">
        <v>-0.8976350768168495</v>
      </c>
    </row>
    <row r="3">
      <c r="A3" s="2" t="n">
        <v>46142</v>
      </c>
      <c r="B3" t="n">
        <v>22.18412843434092</v>
      </c>
      <c r="C3" t="n">
        <v>13.35086906260876</v>
      </c>
      <c r="D3" t="n">
        <v>26.26086238408738</v>
      </c>
      <c r="E3" t="n">
        <v>10.70405288648755</v>
      </c>
      <c r="F3" t="n">
        <v>16.44514836198219</v>
      </c>
      <c r="G3" t="n">
        <v>9.258320105907236</v>
      </c>
      <c r="H3" t="n">
        <v>12.94850811437425</v>
      </c>
      <c r="I3" t="n">
        <v>14.5515243780393</v>
      </c>
      <c r="J3" t="n">
        <v>29.75127601948466</v>
      </c>
      <c r="K3" t="n">
        <v>7.826896230805036</v>
      </c>
    </row>
    <row r="4">
      <c r="A4" s="2" t="n">
        <v>46112</v>
      </c>
      <c r="B4" t="n">
        <v>-2.165321704650647</v>
      </c>
      <c r="C4" t="n">
        <v>-21.21326574033566</v>
      </c>
      <c r="D4" t="n">
        <v>-13.70151376818294</v>
      </c>
      <c r="E4" t="n">
        <v>-19.81414770300639</v>
      </c>
      <c r="F4" t="n">
        <v>-16.51899867771476</v>
      </c>
      <c r="G4" t="n">
        <v>-8.647049554755981</v>
      </c>
      <c r="H4" t="n">
        <v>-5.494505428697405</v>
      </c>
      <c r="I4" t="n">
        <v>-18.09597099526864</v>
      </c>
      <c r="J4" t="n">
        <v>-14.14614414794524</v>
      </c>
      <c r="K4" t="n">
        <v>-15.24019878520154</v>
      </c>
    </row>
    <row r="5">
      <c r="A5" s="2" t="n">
        <v>46081</v>
      </c>
      <c r="B5" t="n">
        <v>8.864391234068702</v>
      </c>
      <c r="C5" t="n">
        <v>-2.718553322517603</v>
      </c>
      <c r="D5" t="n">
        <v>7.127760789655091</v>
      </c>
      <c r="E5" t="n">
        <v>-1.911202610340201</v>
      </c>
      <c r="F5" t="n">
        <v>-5.017699475275261</v>
      </c>
      <c r="G5" t="n">
        <v>-0.6810908539154004</v>
      </c>
      <c r="H5" t="n">
        <v>-1.43133344226003</v>
      </c>
      <c r="I5" t="n">
        <v>8.798918782215658</v>
      </c>
      <c r="J5" t="n">
        <v>10.23119478387851</v>
      </c>
      <c r="K5" t="n">
        <v>-0.1339215377343606</v>
      </c>
    </row>
    <row r="6">
      <c r="A6" s="2" t="n">
        <v>46053</v>
      </c>
      <c r="B6" t="n">
        <v>7.901351081722652</v>
      </c>
      <c r="C6" t="n">
        <v>-5.800767082362801</v>
      </c>
      <c r="D6" t="n">
        <v>-3.401823264318515</v>
      </c>
      <c r="E6" t="n">
        <v>-8.304122174319527</v>
      </c>
      <c r="F6" t="n">
        <v>-7.513823476815961</v>
      </c>
      <c r="G6" t="n">
        <v>-0.3534817956875269</v>
      </c>
      <c r="H6" t="n">
        <v>-9.234546671430033</v>
      </c>
      <c r="I6" t="n">
        <v>-3.702702214839249</v>
      </c>
      <c r="J6" t="n">
        <v>1.240492259794701</v>
      </c>
      <c r="K6" t="n">
        <v>7.722335369993205</v>
      </c>
    </row>
    <row r="7">
      <c r="A7" s="2" t="n">
        <v>46022</v>
      </c>
      <c r="B7" t="n">
        <v>-0.09661561140780206</v>
      </c>
      <c r="C7" t="n">
        <v>-6.100725489219572</v>
      </c>
      <c r="D7" t="n">
        <v>-3.105015151155455</v>
      </c>
      <c r="E7" t="n">
        <v>1.117768673656827</v>
      </c>
      <c r="F7" t="n">
        <v>-5.002757378835176</v>
      </c>
      <c r="G7" t="n">
        <v>3.270792905394737</v>
      </c>
      <c r="H7" t="n">
        <v>5.344916354068907</v>
      </c>
      <c r="I7" t="n">
        <v>0.34155277939385</v>
      </c>
      <c r="J7" t="n">
        <v>-7.088260575428418</v>
      </c>
      <c r="K7" t="n">
        <v>1.586206896551734</v>
      </c>
    </row>
    <row r="8">
      <c r="A8" s="2" t="n">
        <v>45991</v>
      </c>
      <c r="B8" t="n">
        <v>-0.8620726090833863</v>
      </c>
      <c r="C8" t="n">
        <v>-1.642307967794976</v>
      </c>
      <c r="D8" t="n">
        <v>4.505685457393205</v>
      </c>
      <c r="E8" t="n">
        <v>-2.688364264360155</v>
      </c>
      <c r="F8" t="n">
        <v>-4.317358600206611</v>
      </c>
      <c r="G8" t="n">
        <v>-5.266799854749959</v>
      </c>
      <c r="H8" t="n">
        <v>-6.727617591643542</v>
      </c>
      <c r="I8" t="n">
        <v>0.9600901139089846</v>
      </c>
      <c r="J8" t="n">
        <v>6.481928366336298</v>
      </c>
      <c r="K8" t="n">
        <v>-2.904494852264172</v>
      </c>
    </row>
    <row r="9">
      <c r="A9" s="2" t="n">
        <v>45961</v>
      </c>
      <c r="B9" t="n">
        <v>0.7080483749818844</v>
      </c>
      <c r="C9" t="n">
        <v>3.112843226177886</v>
      </c>
      <c r="D9" t="n">
        <v>3.420021375133597</v>
      </c>
      <c r="E9" t="n">
        <v>-0.7983134828525973</v>
      </c>
      <c r="F9" t="n">
        <v>6.065918653576441</v>
      </c>
      <c r="G9" t="n">
        <v>4.889551801047487</v>
      </c>
      <c r="H9" t="n">
        <v>-8.057095605546195</v>
      </c>
      <c r="I9" t="n">
        <v>10.16397465243579</v>
      </c>
      <c r="J9" t="n">
        <v>-1.051383831558261</v>
      </c>
      <c r="K9" t="n">
        <v>-2.250040909834727</v>
      </c>
    </row>
    <row r="10">
      <c r="A10" s="2" t="n">
        <v>45930</v>
      </c>
      <c r="B10" t="n">
        <v>3.686737771239423</v>
      </c>
      <c r="C10" t="n">
        <v>1.270945816581803</v>
      </c>
      <c r="D10" t="n">
        <v>6.908893037659358</v>
      </c>
      <c r="E10" t="n">
        <v>1.198508496750295</v>
      </c>
      <c r="F10" t="n">
        <v>-3.524793751876254</v>
      </c>
      <c r="G10" t="n">
        <v>-0.6737352159733145</v>
      </c>
      <c r="H10" t="n">
        <v>6.503378378378377</v>
      </c>
      <c r="I10" t="n">
        <v>1.610663472586893</v>
      </c>
      <c r="J10" t="n">
        <v>2.137937821716052</v>
      </c>
      <c r="K10" t="n">
        <v>-3.306962025316451</v>
      </c>
    </row>
    <row r="11">
      <c r="A11" s="2" t="n">
        <v>45900</v>
      </c>
      <c r="B11" t="n">
        <v>-9.100537279678289</v>
      </c>
      <c r="C11" t="n">
        <v>0.7492744481734537</v>
      </c>
      <c r="D11" t="n">
        <v>-4.39151757555607</v>
      </c>
      <c r="E11" t="n">
        <v>-4.977222775844248</v>
      </c>
      <c r="F11" t="n">
        <v>-5.763469838320844</v>
      </c>
      <c r="G11" t="n">
        <v>1.430863060825383</v>
      </c>
      <c r="H11" t="n">
        <v>-2.871205906480723</v>
      </c>
      <c r="I11" t="n">
        <v>-0.9762101277707824</v>
      </c>
      <c r="J11" t="n">
        <v>0.9988807873539507</v>
      </c>
      <c r="K11" t="n">
        <v>3.192097314066444</v>
      </c>
    </row>
    <row r="12">
      <c r="A12" s="2" t="n">
        <v>45869</v>
      </c>
      <c r="B12" t="n">
        <v>-9.382454224743665</v>
      </c>
      <c r="C12" t="n">
        <v>-6.718126957967241</v>
      </c>
      <c r="D12" t="n">
        <v>-5.316506563362844</v>
      </c>
      <c r="E12" t="n">
        <v>2.640921236058857</v>
      </c>
      <c r="F12" t="n">
        <v>-5.707051882816883</v>
      </c>
      <c r="G12" t="n">
        <v>-3.448759441187965</v>
      </c>
      <c r="H12" t="n">
        <v>-2.417552951610535</v>
      </c>
      <c r="I12" t="n">
        <v>-0.9074100857692557</v>
      </c>
      <c r="J12" t="n">
        <v>-6.707676384937722</v>
      </c>
      <c r="K12" t="n">
        <v>1.932047934403203</v>
      </c>
    </row>
    <row r="13">
      <c r="A13" s="2" t="n">
        <v>45838</v>
      </c>
      <c r="B13" t="n">
        <v>1.833861747608156</v>
      </c>
      <c r="C13" t="n">
        <v>2.238097296373986</v>
      </c>
      <c r="D13" t="n">
        <v>1.706828607162825</v>
      </c>
      <c r="E13" t="n">
        <v>4.708920445515385</v>
      </c>
      <c r="F13" t="n">
        <v>5.007206951037801</v>
      </c>
      <c r="G13" t="n">
        <v>11.73304474262789</v>
      </c>
      <c r="H13" t="n">
        <v>7.649989659404133</v>
      </c>
      <c r="I13" t="n">
        <v>0.7870693914780791</v>
      </c>
      <c r="J13" t="n">
        <v>-0.4317766179138038</v>
      </c>
      <c r="K13" t="n">
        <v>7.876898351991324</v>
      </c>
    </row>
    <row r="14">
      <c r="A14" s="2" t="n">
        <v>45808</v>
      </c>
      <c r="B14" t="n">
        <v>8.781193080952709</v>
      </c>
      <c r="C14" t="n">
        <v>-0.2754228279543747</v>
      </c>
      <c r="D14" t="n">
        <v>17.78052291960386</v>
      </c>
      <c r="E14" t="n">
        <v>2.556969801119013</v>
      </c>
      <c r="F14" t="n">
        <v>18.32270953023978</v>
      </c>
      <c r="G14" t="n">
        <v>-7.002738414548027</v>
      </c>
      <c r="H14" t="n">
        <v>-0.9535060191793177</v>
      </c>
      <c r="I14" t="n">
        <v>10.00000819236324</v>
      </c>
      <c r="J14" t="n">
        <v>12.54868508206961</v>
      </c>
      <c r="K14" t="n">
        <v>-3.702430499860709</v>
      </c>
    </row>
    <row r="15">
      <c r="A15" s="2" t="n">
        <v>45777</v>
      </c>
      <c r="B15" t="n">
        <v>-0.4282161814497476</v>
      </c>
      <c r="C15" t="n">
        <v>-2.813168130033372</v>
      </c>
      <c r="D15" t="n">
        <v>2.836131000962583</v>
      </c>
      <c r="E15" t="n">
        <v>0.2507807383916205</v>
      </c>
      <c r="F15" t="n">
        <v>-0.9111020482359011</v>
      </c>
      <c r="G15" t="n">
        <v>4.838866480038861</v>
      </c>
      <c r="H15" t="n">
        <v>-8.176987726587237</v>
      </c>
      <c r="I15" t="n">
        <v>-4.332393149537817</v>
      </c>
      <c r="J15" t="n">
        <v>-6.301296292660863</v>
      </c>
      <c r="K15" t="n">
        <v>1.142095452324265</v>
      </c>
    </row>
    <row r="16">
      <c r="A16" s="2" t="n">
        <v>45747</v>
      </c>
      <c r="B16" t="n">
        <v>12.37691592486354</v>
      </c>
      <c r="C16" t="n">
        <v>6.824118183531258</v>
      </c>
      <c r="D16" t="n">
        <v>10.61809268293243</v>
      </c>
      <c r="E16" t="n">
        <v>15.78663197872083</v>
      </c>
      <c r="F16" t="n">
        <v>7.072622866451783</v>
      </c>
      <c r="G16" t="n">
        <v>13.20097151073658</v>
      </c>
      <c r="H16" t="n">
        <v>25.53483718315381</v>
      </c>
      <c r="I16" t="n">
        <v>10.38133753701871</v>
      </c>
      <c r="J16" t="n">
        <v>14.0986219418465</v>
      </c>
      <c r="K16" t="n">
        <v>13.63584364952959</v>
      </c>
    </row>
    <row r="17">
      <c r="A17" s="2" t="n">
        <v>45716</v>
      </c>
      <c r="B17" t="n">
        <v>-15.98818628101724</v>
      </c>
      <c r="C17" t="n">
        <v>-9.41897117355116</v>
      </c>
      <c r="D17" t="n">
        <v>-2.724331508795985</v>
      </c>
      <c r="E17" t="n">
        <v>-9.331117846211079</v>
      </c>
      <c r="F17" t="n">
        <v>-14.6970014922108</v>
      </c>
      <c r="G17" t="n">
        <v>-8.05948586986448</v>
      </c>
      <c r="H17" t="n">
        <v>-7.363640854384689</v>
      </c>
      <c r="I17" t="n">
        <v>-11.31215091674927</v>
      </c>
      <c r="J17" t="n">
        <v>-23.87232341294869</v>
      </c>
      <c r="K17" t="n">
        <v>-11.83030520172031</v>
      </c>
    </row>
    <row r="18">
      <c r="A18" s="2" t="n">
        <v>45688</v>
      </c>
      <c r="B18" t="n">
        <v>-15.0110375433771</v>
      </c>
      <c r="C18" t="n">
        <v>-2.185139672030201</v>
      </c>
      <c r="D18" t="n">
        <v>-10.70180749121542</v>
      </c>
      <c r="E18" t="n">
        <v>-4.292651404917313</v>
      </c>
      <c r="F18" t="n">
        <v>-9.67997003806731</v>
      </c>
      <c r="G18" t="n">
        <v>2.70807582760777</v>
      </c>
      <c r="H18" t="n">
        <v>-13.52201354679803</v>
      </c>
      <c r="I18" t="n">
        <v>-1.115687128942866</v>
      </c>
      <c r="J18" t="n">
        <v>-6.751915127363739</v>
      </c>
      <c r="K18" t="n">
        <v>0.5347348898238735</v>
      </c>
    </row>
    <row r="19">
      <c r="A19" s="2" t="n">
        <v>45657</v>
      </c>
      <c r="B19" t="n">
        <v>-6.858673044814322</v>
      </c>
      <c r="C19" t="n">
        <v>-7.651121406115502</v>
      </c>
      <c r="D19" t="n">
        <v>3.449419637197226</v>
      </c>
      <c r="E19" t="n">
        <v>0.8090282360005752</v>
      </c>
      <c r="F19" t="n">
        <v>0.2369538302742003</v>
      </c>
      <c r="G19" t="n">
        <v>-6.27529378538404</v>
      </c>
      <c r="H19" t="n">
        <v>2.070297853652225</v>
      </c>
      <c r="I19" t="n">
        <v>-3.145142289439662</v>
      </c>
      <c r="J19" t="n">
        <v>-13.55403363509961</v>
      </c>
      <c r="K19" t="n">
        <v>2.001395065370759</v>
      </c>
    </row>
    <row r="20">
      <c r="A20" s="2" t="n">
        <v>45626</v>
      </c>
      <c r="B20" t="n">
        <v>-0.1103781614482657</v>
      </c>
      <c r="C20" t="n">
        <v>-4.216942754005403</v>
      </c>
      <c r="D20" t="n">
        <v>-13.51065256167132</v>
      </c>
      <c r="E20" t="n">
        <v>-8.448883665035034</v>
      </c>
      <c r="F20" t="n">
        <v>0.3781284952963704</v>
      </c>
      <c r="G20" t="n">
        <v>-3.323632829790613</v>
      </c>
      <c r="H20" t="n">
        <v>-1.063826686375946</v>
      </c>
      <c r="I20" t="n">
        <v>2.829700250486766</v>
      </c>
      <c r="J20" t="n">
        <v>8.379084768675815</v>
      </c>
      <c r="K20" t="n">
        <v>1.233550739960809</v>
      </c>
    </row>
    <row r="21">
      <c r="A21" s="2" t="n">
        <v>45596</v>
      </c>
      <c r="B21" t="n">
        <v>-7.765980317833199</v>
      </c>
      <c r="C21" t="n">
        <v>-7.680680370921678</v>
      </c>
      <c r="D21" t="n">
        <v>-4.988957087432344</v>
      </c>
      <c r="E21" t="n">
        <v>-8.220688581207314</v>
      </c>
      <c r="F21" t="n">
        <v>-8.412005706458602</v>
      </c>
      <c r="G21" t="n">
        <v>-3.566382147395197</v>
      </c>
      <c r="H21" t="n">
        <v>-8.751094035255946</v>
      </c>
      <c r="I21" t="n">
        <v>-1.448767240950954</v>
      </c>
      <c r="J21" t="n">
        <v>-3.775167736938467</v>
      </c>
      <c r="K21" t="n">
        <v>-6.239196757532561</v>
      </c>
    </row>
    <row r="22">
      <c r="A22" s="2" t="n">
        <v>45565</v>
      </c>
      <c r="B22" t="n">
        <v>1.498854740091926</v>
      </c>
      <c r="C22" t="n">
        <v>7.912759661467783</v>
      </c>
      <c r="D22" t="n">
        <v>-2.27410942633729</v>
      </c>
      <c r="E22" t="n">
        <v>2.511954633002911</v>
      </c>
      <c r="F22" t="n">
        <v>5.922377363832942</v>
      </c>
      <c r="G22" t="n">
        <v>3.583002358180942</v>
      </c>
      <c r="H22" t="n">
        <v>6.315468405314717</v>
      </c>
      <c r="I22" t="n">
        <v>-0.7854996825761851</v>
      </c>
      <c r="J22" t="n">
        <v>5.177637594916806</v>
      </c>
      <c r="K22" t="n">
        <v>4.424921582132701</v>
      </c>
    </row>
    <row r="23">
      <c r="A23" s="2" t="n">
        <v>45535</v>
      </c>
      <c r="B23" t="n">
        <v>0.6328845797357818</v>
      </c>
      <c r="C23" t="n">
        <v>-10.0939856026887</v>
      </c>
      <c r="D23" t="n">
        <v>-5.605454763522344</v>
      </c>
      <c r="E23" t="n">
        <v>-9.250690268331429</v>
      </c>
      <c r="F23" t="n">
        <v>-4.954172135864809</v>
      </c>
      <c r="G23" t="n">
        <v>-2.431933068779923</v>
      </c>
      <c r="H23" t="n">
        <v>-4.233668305420601</v>
      </c>
      <c r="I23" t="n">
        <v>-2.89252670394663</v>
      </c>
      <c r="J23" t="n">
        <v>-3.361889558177233</v>
      </c>
      <c r="K23" t="n">
        <v>-4.923783180984575</v>
      </c>
    </row>
    <row r="24">
      <c r="A24" s="2" t="n">
        <v>45504</v>
      </c>
      <c r="B24" t="n">
        <v>-6.9963149252115</v>
      </c>
      <c r="C24" t="n">
        <v>-1.084374561280355</v>
      </c>
      <c r="D24" t="n">
        <v>6.210679362687199</v>
      </c>
      <c r="E24" t="n">
        <v>1.44722900512122</v>
      </c>
      <c r="F24" t="n">
        <v>8.424553970519311</v>
      </c>
      <c r="G24" t="n">
        <v>3.980613063063276</v>
      </c>
      <c r="H24" t="n">
        <v>3.381734388296476</v>
      </c>
      <c r="I24" t="n">
        <v>7.511735443145473</v>
      </c>
      <c r="J24" t="n">
        <v>-7.419047029849136</v>
      </c>
      <c r="K24" t="n">
        <v>2.483681672298155</v>
      </c>
    </row>
    <row r="25">
      <c r="A25" s="2" t="n">
        <v>45473</v>
      </c>
      <c r="B25" t="n">
        <v>2.079231577827589</v>
      </c>
      <c r="C25" t="n">
        <v>3.14655644287305</v>
      </c>
      <c r="D25" t="n">
        <v>3.272689687763464</v>
      </c>
      <c r="E25" t="n">
        <v>6.028451920796818</v>
      </c>
      <c r="F25" t="n">
        <v>1.115661539784107</v>
      </c>
      <c r="G25" t="n">
        <v>15.29194942860011</v>
      </c>
      <c r="H25" t="n">
        <v>16.02190091212297</v>
      </c>
      <c r="I25" t="n">
        <v>-2.533358101764904</v>
      </c>
      <c r="J25" t="n">
        <v>10.57054474356931</v>
      </c>
      <c r="K25" t="n">
        <v>17.67334457490037</v>
      </c>
    </row>
    <row r="26">
      <c r="A26" s="2" t="n">
        <v>45443</v>
      </c>
      <c r="B26" t="n">
        <v>27.6257584398897</v>
      </c>
      <c r="C26" t="n">
        <v>0.5766580630615747</v>
      </c>
      <c r="D26" t="n">
        <v>8.491208045010978</v>
      </c>
      <c r="E26" t="n">
        <v>2.282618165771799</v>
      </c>
      <c r="F26" t="n">
        <v>-8.544027131207333</v>
      </c>
      <c r="G26" t="n">
        <v>-3.955801729324604</v>
      </c>
      <c r="H26" t="n">
        <v>13.22000559716792</v>
      </c>
      <c r="I26" t="n">
        <v>2.086640947426965</v>
      </c>
      <c r="J26" t="n">
        <v>19.27949126741171</v>
      </c>
      <c r="K26" t="n">
        <v>-0.5650816984214546</v>
      </c>
    </row>
    <row r="27">
      <c r="A27" s="2" t="n">
        <v>45412</v>
      </c>
      <c r="B27" t="n">
        <v>2.828221878723181</v>
      </c>
      <c r="C27" t="n">
        <v>1.609335314907745</v>
      </c>
      <c r="D27" t="n">
        <v>-1.263174226622399</v>
      </c>
      <c r="E27" t="n">
        <v>1.232964310982188</v>
      </c>
      <c r="F27" t="n">
        <v>-0.5741365772129248</v>
      </c>
      <c r="G27" t="n">
        <v>5.436543884733647</v>
      </c>
      <c r="H27" t="n">
        <v>1.895243227721033</v>
      </c>
      <c r="I27" t="n">
        <v>-4.505958491277317</v>
      </c>
      <c r="J27" t="n">
        <v>8.702004528514307</v>
      </c>
      <c r="K27" t="n">
        <v>2.284296979293265</v>
      </c>
    </row>
    <row r="28">
      <c r="A28" s="2" t="n">
        <v>45382</v>
      </c>
      <c r="B28" t="n">
        <v>16.82109597055403</v>
      </c>
      <c r="C28" t="n">
        <v>-5.233328166193174</v>
      </c>
      <c r="D28" t="n">
        <v>1.616813464399436</v>
      </c>
      <c r="E28" t="n">
        <v>1.06451720854388</v>
      </c>
      <c r="F28" t="n">
        <v>-0.4660524950234168</v>
      </c>
      <c r="G28" t="n">
        <v>4.376193428728303</v>
      </c>
      <c r="H28" t="n">
        <v>-4.346980655925026</v>
      </c>
      <c r="I28" t="n">
        <v>8.234240148889649</v>
      </c>
      <c r="J28" t="n">
        <v>14.84853315032368</v>
      </c>
      <c r="K28" t="n">
        <v>-1.448093976508269</v>
      </c>
    </row>
    <row r="29">
      <c r="A29" s="2" t="n">
        <v>45351</v>
      </c>
      <c r="B29" t="n">
        <v>16.55430220259155</v>
      </c>
      <c r="C29" t="n">
        <v>3.340795153942189</v>
      </c>
      <c r="D29" t="n">
        <v>9.34459574563582</v>
      </c>
      <c r="E29" t="n">
        <v>8.138508143048151</v>
      </c>
      <c r="F29" t="n">
        <v>12.2850821328256</v>
      </c>
      <c r="G29" t="n">
        <v>0.7540263650817502</v>
      </c>
      <c r="H29" t="n">
        <v>19.30233673590764</v>
      </c>
      <c r="I29" t="n">
        <v>-0.06322569830236047</v>
      </c>
      <c r="J29" t="n">
        <v>13.01444652889154</v>
      </c>
      <c r="K29" t="n">
        <v>-2.704225023444806</v>
      </c>
    </row>
    <row r="30">
      <c r="A30" s="2" t="n">
        <v>45322</v>
      </c>
      <c r="B30" t="n">
        <v>-0.06952315761773464</v>
      </c>
      <c r="C30" t="n">
        <v>15.06162510263809</v>
      </c>
      <c r="D30" t="n">
        <v>17.89427528876286</v>
      </c>
      <c r="E30" t="n">
        <v>7.56382771044759</v>
      </c>
      <c r="F30" t="n">
        <v>10.49008319102986</v>
      </c>
      <c r="G30" t="n">
        <v>2.288194147619116</v>
      </c>
      <c r="H30" t="n">
        <v>3.21651035858721</v>
      </c>
      <c r="I30" t="n">
        <v>-1.311682389989666</v>
      </c>
      <c r="J30" t="n">
        <v>3.283402761365051</v>
      </c>
      <c r="K30" t="n">
        <v>-3.196225961171928</v>
      </c>
    </row>
    <row r="31">
      <c r="A31" s="2" t="n">
        <v>45291</v>
      </c>
      <c r="B31" t="n">
        <v>5.771815745808495</v>
      </c>
      <c r="C31" t="n">
        <v>17.89874588379254</v>
      </c>
      <c r="D31" t="n">
        <v>24.08842764457386</v>
      </c>
      <c r="E31" t="n">
        <v>18.58850706170314</v>
      </c>
      <c r="F31" t="n">
        <v>16.06615538512837</v>
      </c>
      <c r="G31" t="n">
        <v>6.449928684249961</v>
      </c>
      <c r="H31" t="n">
        <v>-1.045134424497274</v>
      </c>
      <c r="I31" t="n">
        <v>13.40538685853265</v>
      </c>
      <c r="J31" t="n">
        <v>10.0366495925468</v>
      </c>
      <c r="K31" t="n">
        <v>16.65324572057745</v>
      </c>
    </row>
    <row r="32">
      <c r="A32" s="2" t="n">
        <v>45260</v>
      </c>
      <c r="B32" t="n">
        <v>7.554819055736295</v>
      </c>
      <c r="C32" t="n">
        <v>-0.669947032015783</v>
      </c>
      <c r="D32" t="n">
        <v>5.192744671883132</v>
      </c>
      <c r="E32" t="n">
        <v>3.486863471695489</v>
      </c>
      <c r="F32" t="n">
        <v>11.06477449405334</v>
      </c>
      <c r="G32" t="n">
        <v>6.294056032955253</v>
      </c>
      <c r="H32" t="n">
        <v>24.1521811822758</v>
      </c>
      <c r="I32" t="n">
        <v>6.150453165014524</v>
      </c>
      <c r="J32" t="n">
        <v>9.806495302257169</v>
      </c>
      <c r="K32" t="n">
        <v>6.903144278480822</v>
      </c>
    </row>
    <row r="33">
      <c r="A33" s="2" t="n">
        <v>45230</v>
      </c>
      <c r="B33" t="n">
        <v>0.269628585986581</v>
      </c>
      <c r="C33" t="n">
        <v>-6.164740600079577</v>
      </c>
      <c r="D33" t="n">
        <v>-4.896088673864762</v>
      </c>
      <c r="E33" t="n">
        <v>-0.08238754357040579</v>
      </c>
      <c r="F33" t="n">
        <v>6.140516997599366</v>
      </c>
      <c r="G33" t="n">
        <v>-2.867590324515157</v>
      </c>
      <c r="I33" t="n">
        <v>-3.125467328380849</v>
      </c>
      <c r="J33" t="n">
        <v>-9.300202905717592</v>
      </c>
      <c r="K33" t="n">
        <v>2.027902551841843</v>
      </c>
    </row>
    <row r="34">
      <c r="A34" s="2" t="n">
        <v>45199</v>
      </c>
      <c r="B34" t="n">
        <v>-6.465750539636705</v>
      </c>
      <c r="C34" t="n">
        <v>0.3240681928750933</v>
      </c>
      <c r="D34" t="n">
        <v>4.159304186750701</v>
      </c>
      <c r="E34" t="n">
        <v>-0.8403376410249908</v>
      </c>
      <c r="F34" t="n">
        <v>5.316401415227667</v>
      </c>
      <c r="G34" t="n">
        <v>8.456405359660524</v>
      </c>
      <c r="I34" t="n">
        <v>11.87145888819121</v>
      </c>
      <c r="J34" t="n">
        <v>-6.363935126116715</v>
      </c>
      <c r="K34" t="n">
        <v>-0.51340974987657</v>
      </c>
    </row>
    <row r="35">
      <c r="A35" s="2" t="n">
        <v>45169</v>
      </c>
      <c r="B35" t="n">
        <v>-3.639217019261254</v>
      </c>
      <c r="C35" t="n">
        <v>-0.6021137420031186</v>
      </c>
      <c r="D35" t="n">
        <v>1.844832551748987</v>
      </c>
      <c r="E35" t="n">
        <v>-7.472998525421859</v>
      </c>
      <c r="F35" t="n">
        <v>-2.824105970053181</v>
      </c>
      <c r="G35" t="n">
        <v>-2.631117697551999</v>
      </c>
      <c r="I35" t="n">
        <v>1.943114746127828</v>
      </c>
      <c r="J35" t="n">
        <v>-1.529001733375024</v>
      </c>
      <c r="K35" t="n">
        <v>-0.2488520941000605</v>
      </c>
    </row>
    <row r="36">
      <c r="A36" s="2" t="n">
        <v>45138</v>
      </c>
      <c r="B36" t="n">
        <v>2.934665032212203</v>
      </c>
      <c r="C36" t="n">
        <v>11.82700205782887</v>
      </c>
      <c r="D36" t="n">
        <v>5.928880974957029</v>
      </c>
      <c r="E36" t="n">
        <v>9.344482383791174</v>
      </c>
      <c r="F36" t="n">
        <v>6.583302689483017</v>
      </c>
      <c r="G36" t="n">
        <v>6.618048704516655</v>
      </c>
      <c r="I36" t="n">
        <v>8.313314374276848</v>
      </c>
      <c r="J36" t="n">
        <v>5.749449232975845</v>
      </c>
      <c r="K36" t="n">
        <v>0.7404346851099364</v>
      </c>
    </row>
    <row r="37">
      <c r="A37" s="2" t="n">
        <v>45107</v>
      </c>
      <c r="B37" t="n">
        <v>7.200832604141816</v>
      </c>
      <c r="C37" t="n">
        <v>2.053788945830259</v>
      </c>
      <c r="D37" t="n">
        <v>0.05414119732196632</v>
      </c>
      <c r="E37" t="n">
        <v>0.5429595764986805</v>
      </c>
      <c r="F37" t="n">
        <v>3.29542697976235</v>
      </c>
      <c r="G37" t="n">
        <v>0.9485834395784432</v>
      </c>
      <c r="I37" t="n">
        <v>12.23676139848702</v>
      </c>
      <c r="J37" t="n">
        <v>6.047900320065391</v>
      </c>
      <c r="K37" t="n">
        <v>5.396410822084441</v>
      </c>
    </row>
    <row r="38">
      <c r="A38" s="2" t="n">
        <v>45077</v>
      </c>
      <c r="B38" t="n">
        <v>20.71271315312107</v>
      </c>
      <c r="C38" t="n">
        <v>0.8140144335400779</v>
      </c>
      <c r="D38" t="n">
        <v>8.447086139097326</v>
      </c>
      <c r="E38" t="n">
        <v>6.834802815938756</v>
      </c>
      <c r="F38" t="n">
        <v>11.42655603401099</v>
      </c>
      <c r="G38" t="n">
        <v>-0.1133560112713705</v>
      </c>
      <c r="I38" t="n">
        <v>-6.714183851902056</v>
      </c>
      <c r="J38" t="n">
        <v>2.958310339369641</v>
      </c>
      <c r="K38" t="n">
        <v>4.153536427796101</v>
      </c>
    </row>
    <row r="39">
      <c r="A39" s="2" t="n">
        <v>45046</v>
      </c>
      <c r="B39" t="n">
        <v>1.733587621861998</v>
      </c>
      <c r="C39" t="n">
        <v>5.737174551887558</v>
      </c>
      <c r="D39" t="n">
        <v>7.817679812827794</v>
      </c>
      <c r="E39" t="n">
        <v>8.466698574801889</v>
      </c>
      <c r="F39" t="n">
        <v>19.48416501939165</v>
      </c>
      <c r="G39" t="n">
        <v>5.365355310263431</v>
      </c>
      <c r="I39" t="n">
        <v>9.250532124722866</v>
      </c>
      <c r="J39" t="n">
        <v>3.680320503172863</v>
      </c>
      <c r="K39" t="n">
        <v>-0.8652376243906135</v>
      </c>
    </row>
    <row r="40">
      <c r="A40" s="2" t="n">
        <v>45016</v>
      </c>
      <c r="B40" t="n">
        <v>4.593836676382779</v>
      </c>
      <c r="C40" t="n">
        <v>-3.724672562588738</v>
      </c>
      <c r="D40" t="n">
        <v>6.658794392878442</v>
      </c>
      <c r="E40" t="n">
        <v>6.854718589630449</v>
      </c>
      <c r="F40" t="n">
        <v>1.436094227772267</v>
      </c>
      <c r="G40" t="n">
        <v>3.430362709712598</v>
      </c>
      <c r="I40" t="n">
        <v>2.610035281927425</v>
      </c>
      <c r="J40" t="n">
        <v>2.481056528650494</v>
      </c>
      <c r="K40" t="n">
        <v>4.969501866787462</v>
      </c>
    </row>
    <row r="41">
      <c r="A41" s="2" t="n">
        <v>44985</v>
      </c>
      <c r="B41" t="n">
        <v>13.30692990109763</v>
      </c>
      <c r="C41" t="n">
        <v>-12.02052795494972</v>
      </c>
      <c r="D41" t="n">
        <v>-3.297147641428655</v>
      </c>
      <c r="E41" t="n">
        <v>-14.73080496255012</v>
      </c>
      <c r="F41" t="n">
        <v>-1.235786334857536</v>
      </c>
      <c r="G41" t="n">
        <v>-0.7326107420271954</v>
      </c>
      <c r="I41" t="n">
        <v>-0.7178311945467031</v>
      </c>
      <c r="J41" t="n">
        <v>10.9398760440633</v>
      </c>
      <c r="K41" t="n">
        <v>2.480396053814071</v>
      </c>
    </row>
    <row r="42">
      <c r="A42" s="2" t="n">
        <v>44957</v>
      </c>
      <c r="B42" t="n">
        <v>5.833030961148111</v>
      </c>
      <c r="C42" t="n">
        <v>-19.38482711860976</v>
      </c>
      <c r="D42" t="n">
        <v>-25.11306225476901</v>
      </c>
      <c r="E42" t="n">
        <v>-23.44972179853108</v>
      </c>
      <c r="F42" t="n">
        <v>-5.053334297231205</v>
      </c>
      <c r="G42" t="n">
        <v>-7.734272575082191</v>
      </c>
      <c r="I42" t="n">
        <v>1.850597567897916</v>
      </c>
      <c r="J42" t="n">
        <v>4.148074047761141</v>
      </c>
      <c r="K42" t="n">
        <v>1.817783278939711</v>
      </c>
    </row>
    <row r="43">
      <c r="A43" s="2" t="n">
        <v>44926</v>
      </c>
      <c r="B43" t="n">
        <v>-10.58754213379052</v>
      </c>
      <c r="C43" t="n">
        <v>-4.745933246990298</v>
      </c>
      <c r="D43" t="n">
        <v>-7.139618419461558</v>
      </c>
      <c r="E43" t="n">
        <v>-8.173455907830906</v>
      </c>
      <c r="F43" t="n">
        <v>-6.867001846722564</v>
      </c>
      <c r="G43" t="n">
        <v>-2.059940604333343</v>
      </c>
      <c r="I43" t="n">
        <v>0.5277492054118316</v>
      </c>
      <c r="J43" t="n">
        <v>1.854082297652782</v>
      </c>
      <c r="K43" t="n">
        <v>-1.666671695074717</v>
      </c>
    </row>
    <row r="44">
      <c r="A44" s="2" t="n">
        <v>44895</v>
      </c>
      <c r="B44" t="n">
        <v>-1.608334434393444</v>
      </c>
      <c r="C44" t="n">
        <v>7.235497978065464</v>
      </c>
      <c r="D44" t="n">
        <v>6.975893875980588</v>
      </c>
      <c r="E44" t="n">
        <v>7.092600334084564</v>
      </c>
      <c r="F44" t="n">
        <v>4.448755989199626</v>
      </c>
      <c r="G44" t="n">
        <v>2.21002594533164</v>
      </c>
      <c r="I44" t="n">
        <v>2.557964149637559</v>
      </c>
      <c r="J44" t="n">
        <v>-5.149360269437886</v>
      </c>
      <c r="K44" t="n">
        <v>5.391694259934732</v>
      </c>
    </row>
    <row r="45">
      <c r="A45" s="2" t="n">
        <v>44865</v>
      </c>
      <c r="B45" t="n">
        <v>-1.251450895035111</v>
      </c>
      <c r="C45" t="n">
        <v>-1.049398020691539</v>
      </c>
      <c r="D45" t="n">
        <v>0.3533696797994423</v>
      </c>
      <c r="E45" t="n">
        <v>3.365003847316284</v>
      </c>
      <c r="F45" t="n">
        <v>8.074017828657997</v>
      </c>
      <c r="G45" t="n">
        <v>2.797269823022708</v>
      </c>
      <c r="I45" t="n">
        <v>9.492879976252278</v>
      </c>
      <c r="J45" t="n">
        <v>5.586840544219607</v>
      </c>
      <c r="K45" t="n">
        <v>7.351600185280227</v>
      </c>
    </row>
    <row r="46">
      <c r="A46" s="2" t="n">
        <v>44834</v>
      </c>
      <c r="B46" t="n">
        <v>-5.343637656802458</v>
      </c>
      <c r="C46" t="n">
        <v>5.041972747045698</v>
      </c>
      <c r="D46" t="n">
        <v>-2.552989204567169</v>
      </c>
      <c r="E46" t="n">
        <v>25.37385823927032</v>
      </c>
      <c r="F46" t="n">
        <v>-8.538454605712698</v>
      </c>
      <c r="G46" t="n">
        <v>-0.2263833614257083</v>
      </c>
      <c r="I46" t="n">
        <v>-3.890768732685945</v>
      </c>
      <c r="J46" t="n">
        <v>-3.911786379961946</v>
      </c>
      <c r="K46" t="n">
        <v>-6.330626961648544</v>
      </c>
    </row>
    <row r="47">
      <c r="A47" s="2" t="n">
        <v>44804</v>
      </c>
      <c r="B47" t="n">
        <v>19.24599902207824</v>
      </c>
      <c r="C47" t="n">
        <v>3.245932379144989</v>
      </c>
      <c r="D47" t="n">
        <v>10.27236525697539</v>
      </c>
      <c r="E47" t="n">
        <v>9.725182494389539</v>
      </c>
      <c r="F47" t="n">
        <v>1.844484935361002</v>
      </c>
      <c r="G47" t="n">
        <v>7.383080692239563</v>
      </c>
      <c r="I47" t="n">
        <v>6.330022016992154</v>
      </c>
      <c r="J47" t="n">
        <v>7.029909146227031</v>
      </c>
      <c r="K47" t="n">
        <v>2.618637044518302</v>
      </c>
    </row>
    <row r="48">
      <c r="A48" s="2" t="n">
        <v>44773</v>
      </c>
      <c r="B48" t="n">
        <v>18.91653182899628</v>
      </c>
      <c r="C48" t="n">
        <v>4.969475097431664</v>
      </c>
      <c r="D48" t="n">
        <v>14.42461991281501</v>
      </c>
      <c r="E48" t="n">
        <v>3.250695140114224</v>
      </c>
      <c r="F48" t="n">
        <v>23.42501778935893</v>
      </c>
      <c r="G48" t="n">
        <v>19.09899333017155</v>
      </c>
      <c r="I48" t="n">
        <v>17.51669422730129</v>
      </c>
      <c r="J48" t="n">
        <v>12.23729397473667</v>
      </c>
      <c r="K48" t="n">
        <v>16.71928625343169</v>
      </c>
    </row>
    <row r="49">
      <c r="A49" s="2" t="n">
        <v>44742</v>
      </c>
      <c r="B49" t="n">
        <v>-5.205491848844879</v>
      </c>
      <c r="C49" t="n">
        <v>-3.477523191392806</v>
      </c>
      <c r="D49" t="n">
        <v>-9.164024993455245</v>
      </c>
      <c r="E49" t="n">
        <v>-1.732535656787393</v>
      </c>
      <c r="F49" t="n">
        <v>-9.506576654288279</v>
      </c>
      <c r="G49" t="n">
        <v>-7.549357328096717</v>
      </c>
      <c r="I49" t="n">
        <v>-5.817468739835164</v>
      </c>
      <c r="J49" t="n">
        <v>-1.376371041606306</v>
      </c>
      <c r="K49" t="n">
        <v>-7.81411383747872</v>
      </c>
    </row>
    <row r="50">
      <c r="A50" s="2" t="n">
        <v>44712</v>
      </c>
      <c r="B50" t="n">
        <v>15.77352107389152</v>
      </c>
      <c r="C50" t="n">
        <v>-5.603498030055865</v>
      </c>
      <c r="D50" t="n">
        <v>-13.60929765197192</v>
      </c>
      <c r="E50" t="n">
        <v>-0.7522955583229574</v>
      </c>
      <c r="F50" t="n">
        <v>-7.072761275493944</v>
      </c>
      <c r="G50" t="n">
        <v>-15.58233535343275</v>
      </c>
      <c r="I50" t="n">
        <v>-2.351938761354699</v>
      </c>
      <c r="J50" t="n">
        <v>7.158746020655937</v>
      </c>
      <c r="K50" t="n">
        <v>-8.259860421867771</v>
      </c>
    </row>
    <row r="51">
      <c r="A51" s="2" t="n">
        <v>44681</v>
      </c>
      <c r="B51" t="n">
        <v>-2.602705096366387</v>
      </c>
      <c r="C51" t="n">
        <v>11.25279145637301</v>
      </c>
      <c r="D51" t="n">
        <v>10.61741289038432</v>
      </c>
      <c r="E51" t="n">
        <v>24.37762140422697</v>
      </c>
      <c r="F51" t="n">
        <v>-2.260474781014565</v>
      </c>
      <c r="G51" t="n">
        <v>1.700718065945783</v>
      </c>
      <c r="I51" t="n">
        <v>-4.146738215446932</v>
      </c>
      <c r="J51" t="n">
        <v>-4.089611156204864</v>
      </c>
      <c r="K51" t="n">
        <v>0.423335996879981</v>
      </c>
    </row>
    <row r="52">
      <c r="A52" s="2" t="n">
        <v>44651</v>
      </c>
      <c r="B52" t="n">
        <v>-0.06947363747733526</v>
      </c>
      <c r="C52" t="n">
        <v>2.97729712489887</v>
      </c>
      <c r="D52" t="n">
        <v>9.42756975838568</v>
      </c>
      <c r="E52" t="n">
        <v>-2.747521518534546</v>
      </c>
      <c r="F52" t="n">
        <v>8.467573436706321</v>
      </c>
      <c r="G52" t="n">
        <v>4.097584696085699</v>
      </c>
      <c r="I52" t="n">
        <v>-2.702635634976003</v>
      </c>
      <c r="J52" t="n">
        <v>0.8839512747670808</v>
      </c>
      <c r="K52" t="n">
        <v>0.5237619648126079</v>
      </c>
    </row>
    <row r="53">
      <c r="A53" s="2" t="n">
        <v>44620</v>
      </c>
      <c r="B53" t="n">
        <v>-6.153705769849848</v>
      </c>
      <c r="C53" t="n">
        <v>-8.601127537392394</v>
      </c>
      <c r="D53" t="n">
        <v>-1.228529049655802</v>
      </c>
      <c r="E53" t="n">
        <v>-13.93946177004772</v>
      </c>
      <c r="F53" t="n">
        <v>-10.27116310881465</v>
      </c>
      <c r="G53" t="n">
        <v>-7.467435003613332</v>
      </c>
      <c r="I53" t="n">
        <v>-4.842340668050149</v>
      </c>
      <c r="J53" t="n">
        <v>0.9525516011522406</v>
      </c>
      <c r="K53" t="n">
        <v>-8.986477920220038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22.57281929934642</v>
      </c>
      <c r="C2" t="n">
        <v>11.53356257436622</v>
      </c>
      <c r="D2" t="n">
        <v>37.48285914605276</v>
      </c>
      <c r="E2" t="n">
        <v>11.61370868623441</v>
      </c>
      <c r="F2" t="n">
        <v>17.15928752928031</v>
      </c>
      <c r="G2" t="n">
        <v>22.07842835173624</v>
      </c>
      <c r="H2" t="n">
        <v>14.32723600663555</v>
      </c>
      <c r="I2" t="n">
        <v>17.47143530223561</v>
      </c>
      <c r="J2" t="n">
        <v>30.97103918228279</v>
      </c>
      <c r="K2" t="n">
        <v>6.859004187994411</v>
      </c>
    </row>
    <row r="3">
      <c r="A3" s="2" t="n">
        <v>46112</v>
      </c>
      <c r="B3" t="n">
        <v>14.92262896878833</v>
      </c>
      <c r="C3" t="n">
        <v>-27.80111579448127</v>
      </c>
      <c r="D3" t="n">
        <v>-10.69533732615695</v>
      </c>
      <c r="E3" t="n">
        <v>-27.8781311031045</v>
      </c>
      <c r="F3" t="n">
        <v>-26.66569854529627</v>
      </c>
      <c r="G3" t="n">
        <v>-9.589962842987809</v>
      </c>
      <c r="H3" t="n">
        <v>-15.44943350671634</v>
      </c>
      <c r="I3" t="n">
        <v>-14.18880579214472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-0.2565890278419025</v>
      </c>
      <c r="C4" t="n">
        <v>-4.767907180801211</v>
      </c>
      <c r="D4" t="n">
        <v>4.723908003428923</v>
      </c>
      <c r="E4" t="n">
        <v>-2.386180600019638</v>
      </c>
      <c r="F4" t="n">
        <v>-3.590459408967395</v>
      </c>
      <c r="G4" t="n">
        <v>2.615259900983524</v>
      </c>
      <c r="H4" t="n">
        <v>-9.659004665196269</v>
      </c>
      <c r="I4" t="n">
        <v>11.60152871247531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-14.5923400692509</v>
      </c>
      <c r="C5" t="n">
        <v>-4.824744541823089</v>
      </c>
      <c r="D5" t="n">
        <v>-3.220242224814429</v>
      </c>
      <c r="E5" t="n">
        <v>-1.298813722651904</v>
      </c>
      <c r="F5" t="n">
        <v>-14.27367292629702</v>
      </c>
      <c r="G5" t="n">
        <v>-2.72705087441546</v>
      </c>
      <c r="H5" t="n">
        <v>0.9445986283995955</v>
      </c>
      <c r="I5" t="n">
        <v>-0.2942946182758477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10.30172862788596</v>
      </c>
      <c r="C6" t="n">
        <v>-0.9116978149435018</v>
      </c>
      <c r="D6" t="n">
        <v>23.18825957425319</v>
      </c>
      <c r="E6" t="n">
        <v>7.655600066225499</v>
      </c>
      <c r="F6" t="n">
        <v>23.1153521110727</v>
      </c>
      <c r="G6" t="n">
        <v>8.93667379095433</v>
      </c>
      <c r="H6" t="n">
        <v>-2.095053294300631</v>
      </c>
      <c r="I6" t="n">
        <v>6.062642930819861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-19.76201805259483</v>
      </c>
      <c r="C7" t="n">
        <v>-5.352007983050289</v>
      </c>
      <c r="D7" t="n">
        <v>-3.911136149007277</v>
      </c>
      <c r="E7" t="n">
        <v>0.4759145027701805</v>
      </c>
      <c r="F7" t="n">
        <v>-17.50515483126848</v>
      </c>
      <c r="G7" t="n">
        <v>6.896054321812928</v>
      </c>
      <c r="H7" t="n">
        <v>0.5660310190886753</v>
      </c>
      <c r="I7" t="n">
        <v>-3.19736601250119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-14.18683382364093</v>
      </c>
      <c r="C8" t="n">
        <v>-18.33933425599206</v>
      </c>
      <c r="D8" t="n">
        <v>-14.99102803057543</v>
      </c>
      <c r="E8" t="n">
        <v>-15.29522998433357</v>
      </c>
      <c r="F8" t="n">
        <v>-7.847843521987452</v>
      </c>
      <c r="G8" t="n">
        <v>-12.62184495509668</v>
      </c>
      <c r="H8" t="n">
        <v>-7.852797113023591</v>
      </c>
      <c r="I8" t="n">
        <v>-1.847347982914849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-5.004896452930463</v>
      </c>
      <c r="C9" t="n">
        <v>-4.031999625625904</v>
      </c>
      <c r="D9" t="n">
        <v>-2.022868106725573</v>
      </c>
      <c r="E9" t="n">
        <v>-5.624767681202725</v>
      </c>
      <c r="F9" t="n">
        <v>9.156203358194958</v>
      </c>
      <c r="G9" t="n">
        <v>5.086897192035034</v>
      </c>
      <c r="H9" t="n">
        <v>5.257517508245413</v>
      </c>
      <c r="I9" t="n">
        <v>3.581852958506926</v>
      </c>
      <c r="J9" t="n">
        <v>-5.899162579205342</v>
      </c>
      <c r="K9" t="n">
        <v>1.749145109415817</v>
      </c>
    </row>
    <row r="10">
      <c r="A10" s="2" t="n">
        <v>45473</v>
      </c>
      <c r="B10" t="n">
        <v>33.96398382155456</v>
      </c>
      <c r="C10" t="n">
        <v>5.410905709996627</v>
      </c>
      <c r="D10" t="n">
        <v>10.62650562589971</v>
      </c>
      <c r="E10" t="n">
        <v>9.785810103749103</v>
      </c>
      <c r="F10" t="n">
        <v>-8.054628348432091</v>
      </c>
      <c r="G10" t="n">
        <v>16.75118033080234</v>
      </c>
      <c r="H10" t="n">
        <v>33.84959426187812</v>
      </c>
      <c r="I10" t="n">
        <v>-4.983026899843557</v>
      </c>
      <c r="J10" t="n">
        <v>43.3648815377377</v>
      </c>
      <c r="K10" t="n">
        <v>19.68121325138046</v>
      </c>
    </row>
    <row r="11">
      <c r="A11" s="2" t="n">
        <v>45382</v>
      </c>
      <c r="B11" t="n">
        <v>36.06535049328614</v>
      </c>
      <c r="C11" t="n">
        <v>12.68287813119844</v>
      </c>
      <c r="D11" t="n">
        <v>30.99526942953243</v>
      </c>
      <c r="E11" t="n">
        <v>17.55614284762208</v>
      </c>
      <c r="F11" t="n">
        <v>23.48567784843794</v>
      </c>
      <c r="G11" t="n">
        <v>7.569556033098124</v>
      </c>
      <c r="H11" t="n">
        <v>17.78684943571007</v>
      </c>
      <c r="I11" t="n">
        <v>6.747016435360997</v>
      </c>
      <c r="J11" t="n">
        <v>34.0571409533071</v>
      </c>
      <c r="K11" t="n">
        <v>-7.177919376708686</v>
      </c>
    </row>
    <row r="12">
      <c r="A12" s="2" t="n">
        <v>45291</v>
      </c>
      <c r="B12" t="n">
        <v>14.06942175641774</v>
      </c>
      <c r="C12" t="n">
        <v>9.889427648108938</v>
      </c>
      <c r="D12" t="n">
        <v>24.14105927251995</v>
      </c>
      <c r="E12" t="n">
        <v>22.62241749728599</v>
      </c>
      <c r="F12" t="n">
        <v>36.82426908063279</v>
      </c>
      <c r="G12" t="n">
        <v>9.905269914822901</v>
      </c>
      <c r="I12" t="n">
        <v>16.61788411541762</v>
      </c>
      <c r="J12" t="n">
        <v>9.59019617262058</v>
      </c>
      <c r="K12" t="n">
        <v>27.23490348259756</v>
      </c>
    </row>
    <row r="13">
      <c r="A13" s="2" t="n">
        <v>45199</v>
      </c>
      <c r="B13" t="n">
        <v>-7.224641436209223</v>
      </c>
      <c r="C13" t="n">
        <v>11.51389002130441</v>
      </c>
      <c r="D13" t="n">
        <v>12.37027739248249</v>
      </c>
      <c r="E13" t="n">
        <v>0.3229745905372949</v>
      </c>
      <c r="F13" t="n">
        <v>9.079648454003198</v>
      </c>
      <c r="G13" t="n">
        <v>12.59163373873671</v>
      </c>
      <c r="I13" t="n">
        <v>23.52618983925851</v>
      </c>
      <c r="J13" t="n">
        <v>-2.494388862768726</v>
      </c>
      <c r="K13" t="n">
        <v>-0.02618411901453843</v>
      </c>
    </row>
    <row r="14">
      <c r="A14" s="2" t="n">
        <v>45107</v>
      </c>
      <c r="B14" t="n">
        <v>31.64838320304377</v>
      </c>
      <c r="C14" t="n">
        <v>8.787186104175703</v>
      </c>
      <c r="D14" t="n">
        <v>16.98843676628263</v>
      </c>
      <c r="E14" t="n">
        <v>16.50936609716112</v>
      </c>
      <c r="F14" t="n">
        <v>37.5245256739035</v>
      </c>
      <c r="G14" t="n">
        <v>6.24426268900049</v>
      </c>
      <c r="I14" t="n">
        <v>14.3863765757771</v>
      </c>
      <c r="J14" t="n">
        <v>13.20348891028544</v>
      </c>
      <c r="K14" t="n">
        <v>8.824282418105156</v>
      </c>
    </row>
    <row r="15">
      <c r="A15" s="2" t="n">
        <v>45016</v>
      </c>
      <c r="B15" t="n">
        <v>25.42491065980998</v>
      </c>
      <c r="C15" t="n">
        <v>-31.71691320638246</v>
      </c>
      <c r="D15" t="n">
        <v>-22.76004242800103</v>
      </c>
      <c r="E15" t="n">
        <v>-30.25185826317617</v>
      </c>
      <c r="F15" t="n">
        <v>-4.879998869912838</v>
      </c>
      <c r="G15" t="n">
        <v>-5.268359587728677</v>
      </c>
      <c r="I15" t="n">
        <v>3.758736369221127</v>
      </c>
      <c r="J15" t="n">
        <v>18.40840023991823</v>
      </c>
      <c r="K15" t="n">
        <v>9.52860818660708</v>
      </c>
    </row>
    <row r="16">
      <c r="A16" s="2" t="n">
        <v>44926</v>
      </c>
      <c r="B16" t="n">
        <v>-13.126549980058</v>
      </c>
      <c r="C16" t="n">
        <v>1.07425291109069</v>
      </c>
      <c r="D16" t="n">
        <v>-0.310745586147021</v>
      </c>
      <c r="E16" t="n">
        <v>1.648559598222588</v>
      </c>
      <c r="F16" t="n">
        <v>5.130360399427358</v>
      </c>
      <c r="G16" t="n">
        <v>2.904754770867668</v>
      </c>
      <c r="I16" t="n">
        <v>12.88629753617494</v>
      </c>
      <c r="J16" t="n">
        <v>2.006653324117824</v>
      </c>
      <c r="K16" t="n">
        <v>11.25400339045346</v>
      </c>
    </row>
    <row r="17">
      <c r="A17" s="2" t="n">
        <v>44834</v>
      </c>
      <c r="B17" t="n">
        <v>34.22575684711806</v>
      </c>
      <c r="C17" t="n">
        <v>13.84103762545019</v>
      </c>
      <c r="D17" t="n">
        <v>22.95740533590007</v>
      </c>
      <c r="E17" t="n">
        <v>42.03856861405779</v>
      </c>
      <c r="F17" t="n">
        <v>14.96860184426816</v>
      </c>
      <c r="G17" t="n">
        <v>27.60264152221237</v>
      </c>
      <c r="I17" t="n">
        <v>20.09379627726191</v>
      </c>
      <c r="J17" t="n">
        <v>15.42834361184284</v>
      </c>
      <c r="K17" t="n">
        <v>12.19318538574066</v>
      </c>
    </row>
    <row r="18">
      <c r="A18" s="2" t="n">
        <v>44742</v>
      </c>
      <c r="B18" t="n">
        <v>6.890550674133711</v>
      </c>
      <c r="C18" t="n">
        <v>1.366692318950746</v>
      </c>
      <c r="D18" t="n">
        <v>-13.19427194394531</v>
      </c>
      <c r="E18" t="n">
        <v>21.30325855944177</v>
      </c>
      <c r="F18" t="n">
        <v>-17.80786240899821</v>
      </c>
      <c r="G18" t="n">
        <v>-20.62800664400945</v>
      </c>
      <c r="I18" t="n">
        <v>-11.84623217574836</v>
      </c>
      <c r="J18" t="n">
        <v>1.361785794409465</v>
      </c>
      <c r="K18" t="n">
        <v>-15.07051792720198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110.4819288953308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43.0306822867025</v>
      </c>
      <c r="H2" t="n">
        <v>103.1614571552535</v>
      </c>
      <c r="I2" t="n">
        <v>16.58654532701045</v>
      </c>
      <c r="J2" t="n">
        <v>117.2786420503068</v>
      </c>
      <c r="K2" t="n">
        <v>36.87477182322277</v>
      </c>
    </row>
    <row r="3">
      <c r="A3" s="2" t="n">
        <v>45580</v>
      </c>
      <c r="B3" t="n">
        <v>117.4108793489367</v>
      </c>
      <c r="C3" t="n">
        <v>14.68607790294161</v>
      </c>
      <c r="D3" t="n">
        <v>72.98009261845992</v>
      </c>
      <c r="E3" t="n">
        <v>37.81733991524325</v>
      </c>
      <c r="F3" t="n">
        <v>67.46611801267073</v>
      </c>
      <c r="G3" t="n">
        <v>45.43518684536323</v>
      </c>
      <c r="H3" t="n">
        <v>96.01644121629775</v>
      </c>
      <c r="I3" t="n">
        <v>18.23370271275166</v>
      </c>
      <c r="J3" t="n">
        <v>125.6615290089262</v>
      </c>
      <c r="K3" t="n">
        <v>41.42122680357967</v>
      </c>
    </row>
    <row r="4">
      <c r="A4" s="2" t="n">
        <v>45581</v>
      </c>
      <c r="B4" t="n">
        <v>116.6440467219476</v>
      </c>
      <c r="C4" t="n">
        <v>15.76311015996048</v>
      </c>
      <c r="D4" t="n">
        <v>70.84622103616458</v>
      </c>
      <c r="E4" t="n">
        <v>36.4972284410587</v>
      </c>
      <c r="F4" t="n">
        <v>69.48690896233938</v>
      </c>
      <c r="G4" t="n">
        <v>47.38274099711022</v>
      </c>
      <c r="H4" t="n">
        <v>98.00410613921791</v>
      </c>
      <c r="I4" t="n">
        <v>14.99715446607885</v>
      </c>
      <c r="J4" t="n">
        <v>127.8042283601648</v>
      </c>
      <c r="K4" t="n">
        <v>39.27867087053227</v>
      </c>
    </row>
    <row r="5">
      <c r="A5" s="2" t="n">
        <v>45582</v>
      </c>
      <c r="B5" t="n">
        <v>111.3089073559779</v>
      </c>
      <c r="C5" t="n">
        <v>13.01592096693809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16.3126894207757</v>
      </c>
      <c r="J5" t="n">
        <v>119.3124113566866</v>
      </c>
      <c r="K5" t="n">
        <v>35.229124603534</v>
      </c>
    </row>
    <row r="6">
      <c r="A6" s="2" t="n">
        <v>45583</v>
      </c>
      <c r="B6" t="n">
        <v>115.2929112669521</v>
      </c>
      <c r="C6" t="n">
        <v>16.65295095823136</v>
      </c>
      <c r="D6" t="n">
        <v>78.67612273238574</v>
      </c>
      <c r="E6" t="n">
        <v>33.81745932901734</v>
      </c>
      <c r="F6" t="n">
        <v>62.73486321465316</v>
      </c>
      <c r="G6" t="n">
        <v>47.30440272119088</v>
      </c>
      <c r="H6" t="n">
        <v>96.72966749903955</v>
      </c>
      <c r="I6" t="n">
        <v>17.27729017869377</v>
      </c>
      <c r="J6" t="n">
        <v>121.1775047263452</v>
      </c>
      <c r="K6" t="n">
        <v>37.29724063259845</v>
      </c>
    </row>
    <row r="7">
      <c r="A7" s="2" t="n">
        <v>45586</v>
      </c>
      <c r="B7" t="n">
        <v>98.45396087016007</v>
      </c>
      <c r="C7" t="n">
        <v>16.20983636585285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82.9503347715093</v>
      </c>
      <c r="I7" t="n">
        <v>17.48329000387421</v>
      </c>
      <c r="J7" t="n">
        <v>109.1677572217305</v>
      </c>
      <c r="K7" t="n">
        <v>34.02005940353989</v>
      </c>
    </row>
    <row r="8">
      <c r="A8" s="2" t="n">
        <v>45587</v>
      </c>
      <c r="B8" t="n">
        <v>96.34739759851347</v>
      </c>
      <c r="C8" t="n">
        <v>10.49983555958425</v>
      </c>
      <c r="D8" t="n">
        <v>67.96924417556926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14.59535021484442</v>
      </c>
      <c r="J8" t="n">
        <v>104.2280633269804</v>
      </c>
      <c r="K8" t="n">
        <v>30.52075438788573</v>
      </c>
    </row>
    <row r="9">
      <c r="A9" s="2" t="n">
        <v>45588</v>
      </c>
      <c r="B9" t="n">
        <v>83.62767422437038</v>
      </c>
      <c r="C9" t="n">
        <v>11.51436524204987</v>
      </c>
      <c r="D9" t="n">
        <v>65.1881891911012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13.00600391906672</v>
      </c>
      <c r="J9" t="n">
        <v>91.59534855197609</v>
      </c>
      <c r="K9" t="n">
        <v>29.51557629153772</v>
      </c>
    </row>
    <row r="10">
      <c r="A10" s="2" t="n">
        <v>45589</v>
      </c>
      <c r="B10" t="n">
        <v>81.73319662394674</v>
      </c>
      <c r="C10" t="n">
        <v>13.24221113564537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70.26394989444039</v>
      </c>
      <c r="I10" t="n">
        <v>12.3029455328693</v>
      </c>
      <c r="J10" t="n">
        <v>91.39252676482428</v>
      </c>
      <c r="K10" t="n">
        <v>32.74096846653165</v>
      </c>
    </row>
    <row r="11">
      <c r="A11" s="2" t="n">
        <v>45590</v>
      </c>
      <c r="B11" t="n">
        <v>76.54733880774532</v>
      </c>
      <c r="C11" t="n">
        <v>10.50474895460418</v>
      </c>
      <c r="D11" t="n">
        <v>64.38376503269217</v>
      </c>
      <c r="E11" t="n">
        <v>25.06904511645331</v>
      </c>
      <c r="F11" t="n">
        <v>37.79590085966458</v>
      </c>
      <c r="G11" t="n">
        <v>33.54047704069312</v>
      </c>
      <c r="H11" t="n">
        <v>67.74545042580638</v>
      </c>
      <c r="I11" t="n">
        <v>8.080482568138759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72.17259663540028</v>
      </c>
      <c r="C12" t="n">
        <v>12.53338128676129</v>
      </c>
      <c r="D12" t="n">
        <v>68.67489420895241</v>
      </c>
      <c r="E12" t="n">
        <v>29.02270446714454</v>
      </c>
      <c r="F12" t="n">
        <v>45.9231077768667</v>
      </c>
      <c r="G12" t="n">
        <v>35.11038541560485</v>
      </c>
      <c r="H12" t="n">
        <v>62.61075053117402</v>
      </c>
      <c r="I12" t="n">
        <v>9.808618329565322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83.72234641028369</v>
      </c>
      <c r="C13" t="n">
        <v>15.95018847483709</v>
      </c>
      <c r="D13" t="n">
        <v>72.62577933105369</v>
      </c>
      <c r="E13" t="n">
        <v>33.19534320568431</v>
      </c>
      <c r="F13" t="n">
        <v>47.56453252608461</v>
      </c>
      <c r="G13" t="n">
        <v>38.41810217440729</v>
      </c>
      <c r="H13" t="n">
        <v>80.76410505610991</v>
      </c>
      <c r="I13" t="n">
        <v>11.8819563439881</v>
      </c>
      <c r="J13" t="n">
        <v>98.57803684253628</v>
      </c>
      <c r="K13" t="n">
        <v>35.02770415472458</v>
      </c>
    </row>
    <row r="14">
      <c r="A14" s="2" t="n">
        <v>45595</v>
      </c>
      <c r="B14" t="n">
        <v>82.29836926006794</v>
      </c>
      <c r="C14" t="n">
        <v>15.16849413105092</v>
      </c>
      <c r="D14" t="n">
        <v>76.85443384032267</v>
      </c>
      <c r="E14" t="n">
        <v>32.91804942084096</v>
      </c>
      <c r="F14" t="n">
        <v>48.3883025864966</v>
      </c>
      <c r="G14" t="n">
        <v>36.33079960307268</v>
      </c>
      <c r="H14" t="n">
        <v>76.98052366295467</v>
      </c>
      <c r="I14" t="n">
        <v>12.46538776662349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85.94204649038193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21.1935575581059</v>
      </c>
      <c r="J15" t="n">
        <v>103.4985309155441</v>
      </c>
      <c r="K15" t="n">
        <v>31.5589968016492</v>
      </c>
    </row>
    <row r="16">
      <c r="A16" s="2" t="n">
        <v>45597</v>
      </c>
      <c r="B16" t="n">
        <v>89.39015882797385</v>
      </c>
      <c r="C16" t="n">
        <v>23.0396449259106</v>
      </c>
      <c r="D16" t="n">
        <v>81.52604035049688</v>
      </c>
      <c r="E16" t="n">
        <v>40.45157846098577</v>
      </c>
      <c r="F16" t="n">
        <v>55.44752401936562</v>
      </c>
      <c r="G16" t="n">
        <v>42.95329499095495</v>
      </c>
      <c r="H16" t="n">
        <v>91.55936556479062</v>
      </c>
      <c r="I16" t="n">
        <v>23.54583106321542</v>
      </c>
      <c r="J16" t="n">
        <v>104.3108498569039</v>
      </c>
      <c r="K16" t="n">
        <v>34.67338873334634</v>
      </c>
    </row>
    <row r="17">
      <c r="A17" s="2" t="n">
        <v>45600</v>
      </c>
      <c r="B17" t="n">
        <v>88.19980285472724</v>
      </c>
      <c r="C17" t="n">
        <v>21.40991403448291</v>
      </c>
      <c r="D17" t="n">
        <v>76.18500774405466</v>
      </c>
      <c r="E17" t="n">
        <v>37.12764521737291</v>
      </c>
      <c r="F17" t="n">
        <v>49.84707671776705</v>
      </c>
      <c r="G17" t="n">
        <v>39.06606035658457</v>
      </c>
      <c r="H17" t="n">
        <v>88.89952250480549</v>
      </c>
      <c r="I17" t="n">
        <v>23.53993798816006</v>
      </c>
      <c r="J17" t="n">
        <v>103.3768945701861</v>
      </c>
      <c r="K17" t="n">
        <v>34.0434264985624</v>
      </c>
    </row>
    <row r="18">
      <c r="A18" s="2" t="n">
        <v>45601</v>
      </c>
      <c r="B18" t="n">
        <v>81.09179410969058</v>
      </c>
      <c r="C18" t="n">
        <v>22.43168937196429</v>
      </c>
      <c r="D18" t="n">
        <v>73.30481729474074</v>
      </c>
      <c r="E18" t="n">
        <v>37.81571903234795</v>
      </c>
      <c r="F18" t="n">
        <v>53.86109687849534</v>
      </c>
      <c r="G18" t="n">
        <v>44.45234649040677</v>
      </c>
      <c r="H18" t="n">
        <v>80.52191115481584</v>
      </c>
      <c r="I18" t="n">
        <v>25.77326428746019</v>
      </c>
      <c r="J18" t="n">
        <v>105.042586231815</v>
      </c>
      <c r="K18" t="n">
        <v>37.01667489751004</v>
      </c>
    </row>
    <row r="19">
      <c r="A19" s="2" t="n">
        <v>45602</v>
      </c>
      <c r="B19" t="n">
        <v>79.60387250050722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26.61036674741406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72.82467567925224</v>
      </c>
      <c r="C20" t="n">
        <v>23.32653762971877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85.81216562002709</v>
      </c>
      <c r="I20" t="n">
        <v>25.5904031339168</v>
      </c>
      <c r="J20" t="n">
        <v>107.0059924453622</v>
      </c>
      <c r="K20" t="n">
        <v>32.31211219571488</v>
      </c>
    </row>
    <row r="21">
      <c r="A21" s="2" t="n">
        <v>45604</v>
      </c>
      <c r="B21" t="n">
        <v>72.29785868828031</v>
      </c>
      <c r="C21" t="n">
        <v>21.69994877005827</v>
      </c>
      <c r="D21" t="n">
        <v>74.31592183309354</v>
      </c>
      <c r="E21" t="n">
        <v>33.49166734281799</v>
      </c>
      <c r="F21" t="n">
        <v>40.28252010284352</v>
      </c>
      <c r="G21" t="n">
        <v>35.94039050098772</v>
      </c>
      <c r="H21" t="n">
        <v>79.88742984699641</v>
      </c>
      <c r="I21" t="n">
        <v>25.94777572550624</v>
      </c>
      <c r="J21" t="n">
        <v>116.240073462557</v>
      </c>
      <c r="K21" t="n">
        <v>31.89871328703504</v>
      </c>
    </row>
    <row r="22">
      <c r="A22" s="2" t="n">
        <v>45607</v>
      </c>
      <c r="B22" t="n">
        <v>79.37199672882048</v>
      </c>
      <c r="C22" t="n">
        <v>23.61953677190958</v>
      </c>
      <c r="D22" t="n">
        <v>76.00873529684769</v>
      </c>
      <c r="E22" t="n">
        <v>38.22497198287227</v>
      </c>
      <c r="F22" t="n">
        <v>36.02564403190682</v>
      </c>
      <c r="G22" t="n">
        <v>35.89352784531361</v>
      </c>
      <c r="H22" t="n">
        <v>83.2317604928277</v>
      </c>
      <c r="I22" t="n">
        <v>26.32114874794731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71.66349254574446</v>
      </c>
      <c r="C23" t="n">
        <v>21.79062684638713</v>
      </c>
      <c r="D23" t="n">
        <v>71.9861981460968</v>
      </c>
      <c r="E23" t="n">
        <v>33.01889340618229</v>
      </c>
      <c r="F23" t="n">
        <v>33.10624160750684</v>
      </c>
      <c r="G23" t="n">
        <v>33.89286180883728</v>
      </c>
      <c r="H23" t="n">
        <v>76.82504160170211</v>
      </c>
      <c r="I23" t="n">
        <v>24.03896742527851</v>
      </c>
      <c r="J23" t="n">
        <v>102.5115045570091</v>
      </c>
      <c r="K23" t="n">
        <v>29.5258622704609</v>
      </c>
    </row>
    <row r="24">
      <c r="A24" s="2" t="n">
        <v>45609</v>
      </c>
      <c r="B24" t="n">
        <v>64.0211985120046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22.82833235548008</v>
      </c>
      <c r="J24" t="n">
        <v>99.88369207904111</v>
      </c>
      <c r="K24" t="n">
        <v>27.2632894821244</v>
      </c>
    </row>
    <row r="25">
      <c r="A25" s="2" t="n">
        <v>45610</v>
      </c>
      <c r="B25" t="n">
        <v>59.69577422988044</v>
      </c>
      <c r="C25" t="n">
        <v>17.70604886817113</v>
      </c>
      <c r="D25" t="n">
        <v>58.25242032875055</v>
      </c>
      <c r="E25" t="n">
        <v>29.64837533857749</v>
      </c>
      <c r="F25" t="n">
        <v>29.57074248528568</v>
      </c>
      <c r="G25" t="n">
        <v>32.57535307783586</v>
      </c>
      <c r="H25" t="n">
        <v>54.58116346357598</v>
      </c>
      <c r="I25" t="n">
        <v>19.44309216769924</v>
      </c>
      <c r="J25" t="n">
        <v>100.8675404211091</v>
      </c>
      <c r="K25" t="n">
        <v>24.89510070286762</v>
      </c>
    </row>
    <row r="26">
      <c r="A26" s="2" t="n">
        <v>45614</v>
      </c>
      <c r="B26" t="n">
        <v>58.20696906296796</v>
      </c>
      <c r="C26" t="n">
        <v>17.89970114073867</v>
      </c>
      <c r="D26" t="n">
        <v>61.0919725139436</v>
      </c>
      <c r="E26" t="n">
        <v>31.62007620724692</v>
      </c>
      <c r="F26" t="n">
        <v>28.94607919878598</v>
      </c>
      <c r="G26" t="n">
        <v>32.0220542357259</v>
      </c>
      <c r="H26" t="n">
        <v>44.43256297610267</v>
      </c>
      <c r="I26" t="n">
        <v>20.55496369515106</v>
      </c>
      <c r="J26" t="n">
        <v>99.14497978862202</v>
      </c>
      <c r="K26" t="n">
        <v>23.12056991052096</v>
      </c>
    </row>
    <row r="27">
      <c r="A27" s="2" t="n">
        <v>45615</v>
      </c>
      <c r="B27" t="n">
        <v>57.51630615969174</v>
      </c>
      <c r="C27" t="n">
        <v>18.21788210010087</v>
      </c>
      <c r="D27" t="n">
        <v>58.19997727890001</v>
      </c>
      <c r="E27" t="n">
        <v>30.92850791052481</v>
      </c>
      <c r="F27" t="n">
        <v>28.79868501988532</v>
      </c>
      <c r="G27" t="n">
        <v>30.71331926997467</v>
      </c>
      <c r="H27" t="n">
        <v>48.10498602836157</v>
      </c>
      <c r="I27" t="n">
        <v>17.92151853010528</v>
      </c>
      <c r="J27" t="n">
        <v>94.86694338439889</v>
      </c>
      <c r="K27" t="n">
        <v>24.53848490561727</v>
      </c>
    </row>
    <row r="28">
      <c r="A28" s="2" t="n">
        <v>45617</v>
      </c>
      <c r="B28" t="n">
        <v>57.61930324189854</v>
      </c>
      <c r="C28" t="n">
        <v>10.19185976714287</v>
      </c>
      <c r="D28" t="n">
        <v>38.85294092479359</v>
      </c>
      <c r="E28" t="n">
        <v>16.09170169532257</v>
      </c>
      <c r="F28" t="n">
        <v>29.57766355443219</v>
      </c>
      <c r="G28" t="n">
        <v>32.0263021087414</v>
      </c>
      <c r="H28" t="n">
        <v>49.96959231571614</v>
      </c>
      <c r="I28" t="n">
        <v>16.06800837357763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63.67653917541607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54.79646881417701</v>
      </c>
      <c r="I29" t="n">
        <v>19.73383918505489</v>
      </c>
      <c r="J29" t="n">
        <v>101.8169182549734</v>
      </c>
      <c r="K29" t="n">
        <v>31.36214146309964</v>
      </c>
    </row>
    <row r="30">
      <c r="A30" s="2" t="n">
        <v>45621</v>
      </c>
      <c r="B30" t="n">
        <v>71.14993723594414</v>
      </c>
      <c r="C30" t="n">
        <v>17.23687910728131</v>
      </c>
      <c r="D30" t="n">
        <v>44.69424043893149</v>
      </c>
      <c r="E30" t="n">
        <v>20.76166082679769</v>
      </c>
      <c r="F30" t="n">
        <v>36.09550324846582</v>
      </c>
      <c r="G30" t="n">
        <v>37.40844818692619</v>
      </c>
      <c r="H30" t="n">
        <v>51.94526555960124</v>
      </c>
      <c r="I30" t="n">
        <v>24.07749456176278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72.95694079429187</v>
      </c>
      <c r="C31" t="n">
        <v>15.56830380396173</v>
      </c>
      <c r="D31" t="n">
        <v>39.83266604829569</v>
      </c>
      <c r="E31" t="n">
        <v>18.42411442498108</v>
      </c>
      <c r="F31" t="n">
        <v>33.75313016289272</v>
      </c>
      <c r="G31" t="n">
        <v>35.68784261158186</v>
      </c>
      <c r="H31" t="n">
        <v>55.57426682754023</v>
      </c>
      <c r="I31" t="n">
        <v>21.75420667422156</v>
      </c>
      <c r="J31" t="n">
        <v>108.0180220733716</v>
      </c>
      <c r="K31" t="n">
        <v>27.6049768559891</v>
      </c>
    </row>
    <row r="32">
      <c r="A32" s="2" t="n">
        <v>45623</v>
      </c>
      <c r="B32" t="n">
        <v>77.97439118459369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22.17606679783977</v>
      </c>
      <c r="J32" t="n">
        <v>111.8111260233685</v>
      </c>
      <c r="K32" t="n">
        <v>27.70256720846216</v>
      </c>
    </row>
    <row r="33">
      <c r="A33" s="2" t="n">
        <v>45624</v>
      </c>
      <c r="B33" t="n">
        <v>73.42531234360219</v>
      </c>
      <c r="C33" t="n">
        <v>18.74990648119719</v>
      </c>
      <c r="D33" t="n">
        <v>44.75768554842547</v>
      </c>
      <c r="E33" t="n">
        <v>22.19156531197397</v>
      </c>
      <c r="F33" t="n">
        <v>29.68406757450348</v>
      </c>
      <c r="G33" t="n">
        <v>31.4652076967493</v>
      </c>
      <c r="H33" t="n">
        <v>48.47517227888387</v>
      </c>
      <c r="I33" t="n">
        <v>18.84427908945665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71.56406789591267</v>
      </c>
      <c r="C34" t="n">
        <v>21.90063547354453</v>
      </c>
      <c r="D34" t="n">
        <v>48.72523667529456</v>
      </c>
      <c r="E34" t="n">
        <v>26.47795172521816</v>
      </c>
      <c r="F34" t="n">
        <v>32.16018729683987</v>
      </c>
      <c r="G34" t="n">
        <v>33.17791640565946</v>
      </c>
      <c r="H34" t="n">
        <v>51.08238792342219</v>
      </c>
      <c r="I34" t="n">
        <v>21.53846878312815</v>
      </c>
      <c r="J34" t="n">
        <v>111.6692957180348</v>
      </c>
      <c r="K34" t="n">
        <v>30.09965586005767</v>
      </c>
    </row>
    <row r="35">
      <c r="A35" s="2" t="n">
        <v>45628</v>
      </c>
      <c r="B35" t="n">
        <v>73.23854317276535</v>
      </c>
      <c r="C35" t="n">
        <v>21.81380544105016</v>
      </c>
      <c r="D35" t="n">
        <v>52.36993954848798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21.40973023195423</v>
      </c>
      <c r="J35" t="n">
        <v>111.5669768935768</v>
      </c>
      <c r="K35" t="n">
        <v>34.55623449941725</v>
      </c>
    </row>
    <row r="36">
      <c r="A36" s="2" t="n">
        <v>45629</v>
      </c>
      <c r="B36" t="n">
        <v>78.88637809505579</v>
      </c>
      <c r="C36" t="n">
        <v>26.60731552076703</v>
      </c>
      <c r="D36" t="n">
        <v>63.42706326568202</v>
      </c>
      <c r="E36" t="n">
        <v>37.17810291050925</v>
      </c>
      <c r="F36" t="n">
        <v>34.65974817942006</v>
      </c>
      <c r="G36" t="n">
        <v>38.55744527677243</v>
      </c>
      <c r="H36" t="n">
        <v>54.76817595047198</v>
      </c>
      <c r="I36" t="n">
        <v>23.83023804568509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80.77574795057603</v>
      </c>
      <c r="C37" t="n">
        <v>23.4815453496348</v>
      </c>
      <c r="D37" t="n">
        <v>60.76119333087553</v>
      </c>
      <c r="E37" t="n">
        <v>36.28604234916197</v>
      </c>
      <c r="F37" t="n">
        <v>34.05580158167562</v>
      </c>
      <c r="G37" t="n">
        <v>39.94523825523364</v>
      </c>
      <c r="H37" t="n">
        <v>59.05095636724449</v>
      </c>
      <c r="I37" t="n">
        <v>25.41467303114966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76.55453486912869</v>
      </c>
      <c r="C38" t="n">
        <v>24.90085112643288</v>
      </c>
      <c r="D38" t="n">
        <v>61.21291432301974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26.43592654657618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78.36056190604911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27.77361454940603</v>
      </c>
      <c r="J39" t="n">
        <v>114.4120480039236</v>
      </c>
      <c r="K39" t="n">
        <v>36.58126383562455</v>
      </c>
    </row>
    <row r="40">
      <c r="A40" s="2" t="n">
        <v>45635</v>
      </c>
      <c r="B40" t="n">
        <v>79.24207811861672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29.00946081425979</v>
      </c>
      <c r="J40" t="n">
        <v>116.5495932849165</v>
      </c>
      <c r="K40" t="n">
        <v>36.09533301394761</v>
      </c>
    </row>
    <row r="41">
      <c r="A41" s="2" t="n">
        <v>45636</v>
      </c>
      <c r="B41" t="n">
        <v>74.92468300563185</v>
      </c>
      <c r="C41" t="n">
        <v>20.27771850567186</v>
      </c>
      <c r="D41" t="n">
        <v>51.92098079631053</v>
      </c>
      <c r="E41" t="n">
        <v>30.95761523334828</v>
      </c>
      <c r="F41" t="n">
        <v>39.54828399589987</v>
      </c>
      <c r="G41" t="n">
        <v>33.44150242946402</v>
      </c>
      <c r="H41" t="n">
        <v>56.12246509806725</v>
      </c>
      <c r="I41" t="n">
        <v>27.17064343256521</v>
      </c>
      <c r="J41" t="n">
        <v>116.5831214821146</v>
      </c>
      <c r="K41" t="n">
        <v>31.22961192860423</v>
      </c>
    </row>
    <row r="42">
      <c r="A42" s="2" t="n">
        <v>45637</v>
      </c>
      <c r="B42" t="n">
        <v>77.03368326557134</v>
      </c>
      <c r="C42" t="n">
        <v>18.77237648516537</v>
      </c>
      <c r="D42" t="n">
        <v>49.68514841642615</v>
      </c>
      <c r="E42" t="n">
        <v>31.26612501378829</v>
      </c>
      <c r="F42" t="n">
        <v>39.96898967947289</v>
      </c>
      <c r="G42" t="n">
        <v>33.51223172590585</v>
      </c>
      <c r="H42" t="n">
        <v>47.77422732009926</v>
      </c>
      <c r="I42" t="n">
        <v>23.72210577413107</v>
      </c>
      <c r="J42" t="n">
        <v>110.5530320048555</v>
      </c>
      <c r="K42" t="n">
        <v>32.49126031576015</v>
      </c>
    </row>
    <row r="43">
      <c r="A43" s="2" t="n">
        <v>45638</v>
      </c>
      <c r="B43" t="n">
        <v>66.16865244221381</v>
      </c>
      <c r="C43" t="n">
        <v>10.71114931413195</v>
      </c>
      <c r="D43" t="n">
        <v>42.18828032443269</v>
      </c>
      <c r="E43" t="n">
        <v>20.84628269612951</v>
      </c>
      <c r="F43" t="n">
        <v>34.31735273232621</v>
      </c>
      <c r="G43" t="n">
        <v>30.58719938892915</v>
      </c>
      <c r="H43" t="n">
        <v>46.93162133157569</v>
      </c>
      <c r="I43" t="n">
        <v>17.40405533811325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59.72604822910392</v>
      </c>
      <c r="C44" t="n">
        <v>3.188610381067924</v>
      </c>
      <c r="D44" t="n">
        <v>24.89939472985185</v>
      </c>
      <c r="E44" t="n">
        <v>12.85317425088666</v>
      </c>
      <c r="F44" t="n">
        <v>34.72186251017828</v>
      </c>
      <c r="G44" t="n">
        <v>30.95255090215667</v>
      </c>
      <c r="H44" t="n">
        <v>42.09555069558301</v>
      </c>
      <c r="I44" t="n">
        <v>18.1605943059322</v>
      </c>
      <c r="J44" t="n">
        <v>105.9625725380983</v>
      </c>
      <c r="K44" t="n">
        <v>30.28816571639947</v>
      </c>
    </row>
    <row r="45">
      <c r="A45" s="2" t="n">
        <v>45642</v>
      </c>
      <c r="B45" t="n">
        <v>67.34144969413501</v>
      </c>
      <c r="C45" t="n">
        <v>5.885687666537964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15.21190066515241</v>
      </c>
      <c r="J45" t="n">
        <v>107.702720123058</v>
      </c>
      <c r="K45" t="n">
        <v>30.39532923822959</v>
      </c>
    </row>
    <row r="46">
      <c r="A46" s="2" t="n">
        <v>45643</v>
      </c>
      <c r="B46" t="n">
        <v>65.57171409030418</v>
      </c>
      <c r="C46" t="n">
        <v>2.973301082319058</v>
      </c>
      <c r="D46" t="n">
        <v>19.00018828421888</v>
      </c>
      <c r="E46" t="n">
        <v>13.40804359022831</v>
      </c>
      <c r="F46" t="n">
        <v>35.2815482759939</v>
      </c>
      <c r="G46" t="n">
        <v>25.85886260321744</v>
      </c>
      <c r="H46" t="n">
        <v>34.5979158708938</v>
      </c>
      <c r="I46" t="n">
        <v>14.3499724078803</v>
      </c>
      <c r="J46" t="n">
        <v>104.0993500449023</v>
      </c>
      <c r="K46" t="n">
        <v>26.62050743521316</v>
      </c>
    </row>
    <row r="47">
      <c r="A47" s="2" t="n">
        <v>45644</v>
      </c>
      <c r="B47" t="n">
        <v>62.10827218366695</v>
      </c>
      <c r="C47" t="n">
        <v>0.4612708532912846</v>
      </c>
      <c r="D47" t="n">
        <v>18.79776574741751</v>
      </c>
      <c r="E47" t="n">
        <v>14.5452225722617</v>
      </c>
      <c r="F47" t="n">
        <v>34.85617392841516</v>
      </c>
      <c r="G47" t="n">
        <v>26.30000725915313</v>
      </c>
      <c r="H47" t="n">
        <v>39.56728359215078</v>
      </c>
      <c r="I47" t="n">
        <v>12.11331298655527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54.34364300388039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10.62567332701036</v>
      </c>
      <c r="J48" t="n">
        <v>97.16870377263199</v>
      </c>
      <c r="K48" t="n">
        <v>21.39522873801278</v>
      </c>
    </row>
    <row r="49">
      <c r="A49" s="2" t="n">
        <v>45646</v>
      </c>
      <c r="B49" t="n">
        <v>47.3200643326362</v>
      </c>
      <c r="C49" t="n">
        <v>-4.868486785850656</v>
      </c>
      <c r="D49" t="n">
        <v>13.97124250328503</v>
      </c>
      <c r="E49" t="n">
        <v>9.79490047614895</v>
      </c>
      <c r="F49" t="n">
        <v>26.0862481112299</v>
      </c>
      <c r="G49" t="n">
        <v>20.54293632096464</v>
      </c>
      <c r="H49" t="n">
        <v>29.9457859244318</v>
      </c>
      <c r="I49" t="n">
        <v>9.453806858885617</v>
      </c>
      <c r="J49" t="n">
        <v>78.82211672456168</v>
      </c>
      <c r="K49" t="n">
        <v>16.49556058289925</v>
      </c>
    </row>
    <row r="50">
      <c r="A50" s="2" t="n">
        <v>45649</v>
      </c>
      <c r="B50" t="n">
        <v>46.69698877104946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31.32229405080715</v>
      </c>
      <c r="I50" t="n">
        <v>7.92157075646156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44.23171907317511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6.852745212867495</v>
      </c>
      <c r="J51" t="n">
        <v>70.52706173810772</v>
      </c>
      <c r="K51" t="n">
        <v>15.00103984883296</v>
      </c>
    </row>
    <row r="52">
      <c r="A52" s="2" t="n">
        <v>45652</v>
      </c>
      <c r="B52" t="n">
        <v>44.35254568633427</v>
      </c>
      <c r="C52" t="n">
        <v>-5.36728330381745</v>
      </c>
      <c r="D52" t="n">
        <v>15.83024371968924</v>
      </c>
      <c r="E52" t="n">
        <v>5.370732328109296</v>
      </c>
      <c r="F52" t="n">
        <v>19.59353486570596</v>
      </c>
      <c r="G52" t="n">
        <v>17.56803935018343</v>
      </c>
      <c r="H52" t="n">
        <v>33.87623951492671</v>
      </c>
      <c r="I52" t="n">
        <v>4.874752517923642</v>
      </c>
      <c r="J52" t="n">
        <v>72.29768410152091</v>
      </c>
      <c r="K52" t="n">
        <v>14.94761517249754</v>
      </c>
    </row>
    <row r="53">
      <c r="A53" s="2" t="n">
        <v>45653</v>
      </c>
      <c r="B53" t="n">
        <v>40.75576451874993</v>
      </c>
      <c r="C53" t="n">
        <v>-7.408896464154791</v>
      </c>
      <c r="D53" t="n">
        <v>12.94710306472222</v>
      </c>
      <c r="E53" t="n">
        <v>4.557071872847396</v>
      </c>
      <c r="F53" t="n">
        <v>20.4448620058874</v>
      </c>
      <c r="G53" t="n">
        <v>18.48470681765935</v>
      </c>
      <c r="H53" t="n">
        <v>39.45234713935684</v>
      </c>
      <c r="I53" t="n">
        <v>4.148901320331855</v>
      </c>
      <c r="J53" t="n">
        <v>58.77280248551457</v>
      </c>
      <c r="K53" t="n">
        <v>15.08315882572242</v>
      </c>
    </row>
    <row r="54">
      <c r="A54" s="2" t="n">
        <v>45656</v>
      </c>
      <c r="B54" t="n">
        <v>39.18390672703622</v>
      </c>
      <c r="C54" t="n">
        <v>-6.218219275005521</v>
      </c>
      <c r="D54" t="n">
        <v>13.94114958297035</v>
      </c>
      <c r="E54" t="n">
        <v>4.57433353753729</v>
      </c>
      <c r="F54" t="n">
        <v>18.24228580600351</v>
      </c>
      <c r="G54" t="n">
        <v>16.25838525768495</v>
      </c>
      <c r="H54" t="n">
        <v>42.31473219291404</v>
      </c>
      <c r="I54" t="n">
        <v>3.09046277635423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50.53861988241151</v>
      </c>
      <c r="C55" t="n">
        <v>-1.355913733376446</v>
      </c>
      <c r="D55" t="n">
        <v>22.15402445212391</v>
      </c>
      <c r="E55" t="n">
        <v>9.576406191431651</v>
      </c>
      <c r="F55" t="n">
        <v>22.84212961729488</v>
      </c>
      <c r="G55" t="n">
        <v>19.30105306844339</v>
      </c>
      <c r="H55" t="n">
        <v>51.06533209344726</v>
      </c>
      <c r="I55" t="n">
        <v>6.362705828265214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48.63181371063692</v>
      </c>
      <c r="C56" t="n">
        <v>-2.289115363762173</v>
      </c>
      <c r="D56" t="n">
        <v>20.11666555439169</v>
      </c>
      <c r="E56" t="n">
        <v>7.208956438690151</v>
      </c>
      <c r="F56" t="n">
        <v>19.67266818424667</v>
      </c>
      <c r="G56" t="n">
        <v>18.01315258202898</v>
      </c>
      <c r="H56" t="n">
        <v>51.5312226414166</v>
      </c>
      <c r="I56" t="n">
        <v>7.948833665910393</v>
      </c>
      <c r="J56" t="n">
        <v>67.9251700644343</v>
      </c>
      <c r="K56" t="n">
        <v>15.67574390462385</v>
      </c>
    </row>
    <row r="57">
      <c r="A57" s="2" t="n">
        <v>45659</v>
      </c>
      <c r="B57" t="n">
        <v>45.5290345304408</v>
      </c>
      <c r="C57" t="n">
        <v>-0.7027502485886905</v>
      </c>
      <c r="D57" t="n">
        <v>19.83067211894003</v>
      </c>
      <c r="E57" t="n">
        <v>9.470010000731754</v>
      </c>
      <c r="F57" t="n">
        <v>17.35097756870177</v>
      </c>
      <c r="G57" t="n">
        <v>25.29958122441487</v>
      </c>
      <c r="H57" t="n">
        <v>49.08752344828535</v>
      </c>
      <c r="I57" t="n">
        <v>7.611993473847845</v>
      </c>
      <c r="J57" t="n">
        <v>70.01703877093721</v>
      </c>
      <c r="K57" t="n">
        <v>19.04568295962159</v>
      </c>
    </row>
    <row r="58">
      <c r="A58" s="2" t="n">
        <v>45660</v>
      </c>
      <c r="B58" t="n">
        <v>43.22412709661121</v>
      </c>
      <c r="C58" t="n">
        <v>-2.495149319090251</v>
      </c>
      <c r="D58" t="n">
        <v>17.10296660085531</v>
      </c>
      <c r="E58" t="n">
        <v>8.905996588051956</v>
      </c>
      <c r="F58" t="n">
        <v>16.49749424486804</v>
      </c>
      <c r="G58" t="n">
        <v>22.23256966130462</v>
      </c>
      <c r="H58" t="n">
        <v>49.8831252052367</v>
      </c>
      <c r="I58" t="n">
        <v>5.691023319438093</v>
      </c>
      <c r="J58" t="n">
        <v>65.71867602570795</v>
      </c>
      <c r="K58" t="n">
        <v>18.33824434020519</v>
      </c>
    </row>
    <row r="59">
      <c r="A59" s="2" t="n">
        <v>45663</v>
      </c>
      <c r="B59" t="n">
        <v>40.54812604324234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48.97141973293004</v>
      </c>
      <c r="I59" t="n">
        <v>2.469641881512352</v>
      </c>
      <c r="J59" t="n">
        <v>63.38577816246027</v>
      </c>
      <c r="K59" t="n">
        <v>10.88260006725619</v>
      </c>
    </row>
    <row r="60">
      <c r="A60" s="2" t="n">
        <v>45664</v>
      </c>
      <c r="B60" t="n">
        <v>45.15148536213607</v>
      </c>
      <c r="C60" t="n">
        <v>-6.734672337480141</v>
      </c>
      <c r="D60" t="n">
        <v>15.9385451492356</v>
      </c>
      <c r="E60" t="n">
        <v>4.495353382658207</v>
      </c>
      <c r="F60" t="n">
        <v>11.91018968667288</v>
      </c>
      <c r="G60" t="n">
        <v>16.19799999446083</v>
      </c>
      <c r="H60" t="n">
        <v>53.79685073199884</v>
      </c>
      <c r="I60" t="n">
        <v>4.374295046572985</v>
      </c>
      <c r="J60" t="n">
        <v>64.34712076622952</v>
      </c>
      <c r="K60" t="n">
        <v>12.09586434173906</v>
      </c>
    </row>
    <row r="61">
      <c r="A61" s="2" t="n">
        <v>45665</v>
      </c>
      <c r="B61" t="n">
        <v>43.10336969523381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2.796955159173353</v>
      </c>
      <c r="J61" t="n">
        <v>57.07165368513443</v>
      </c>
      <c r="K61" t="n">
        <v>9.217568959827659</v>
      </c>
    </row>
    <row r="62">
      <c r="A62" s="2" t="n">
        <v>45666</v>
      </c>
      <c r="B62" t="n">
        <v>39.13235239365385</v>
      </c>
      <c r="C62" t="n">
        <v>-11.76248491054154</v>
      </c>
      <c r="D62" t="n">
        <v>8.527778025970578</v>
      </c>
      <c r="E62" t="n">
        <v>-1.397020857219411</v>
      </c>
      <c r="F62" t="n">
        <v>8.500749882695979</v>
      </c>
      <c r="G62" t="n">
        <v>14.19562541623856</v>
      </c>
      <c r="H62" t="n">
        <v>49.33051834273247</v>
      </c>
      <c r="I62" t="n">
        <v>0.8561296812322983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37.13045679144847</v>
      </c>
      <c r="C63" t="n">
        <v>-14.58737499600193</v>
      </c>
      <c r="D63" t="n">
        <v>3.576750675097329</v>
      </c>
      <c r="E63" t="n">
        <v>-3.410549165460708</v>
      </c>
      <c r="F63" t="n">
        <v>5.96744131174396</v>
      </c>
      <c r="G63" t="n">
        <v>13.37986782805873</v>
      </c>
      <c r="H63" t="n">
        <v>47.16114358993757</v>
      </c>
      <c r="I63" t="n">
        <v>3.660368041238238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28.55930670721809</v>
      </c>
      <c r="C64" t="n">
        <v>-18.21963603323184</v>
      </c>
      <c r="D64" t="n">
        <v>-2.104049665722307</v>
      </c>
      <c r="E64" t="n">
        <v>-7.724502658197297</v>
      </c>
      <c r="F64" t="n">
        <v>-0.1100922884767042</v>
      </c>
      <c r="G64" t="n">
        <v>11.28635895560923</v>
      </c>
      <c r="H64" t="n">
        <v>34.90365438592868</v>
      </c>
      <c r="I64" t="n">
        <v>1.487697923210418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28.02627944937217</v>
      </c>
      <c r="C65" t="n">
        <v>-17.23333103998966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36.45757093961799</v>
      </c>
      <c r="I65" t="n">
        <v>0.8997409175399707</v>
      </c>
      <c r="J65" t="n">
        <v>43.97763639505345</v>
      </c>
      <c r="K65" t="n">
        <v>5.303370036749477</v>
      </c>
    </row>
    <row r="66">
      <c r="A66" s="2" t="n">
        <v>45672</v>
      </c>
      <c r="B66" t="n">
        <v>28.8054427350821</v>
      </c>
      <c r="C66" t="n">
        <v>-16.91642487706134</v>
      </c>
      <c r="D66" t="n">
        <v>-1.776600689354491</v>
      </c>
      <c r="E66" t="n">
        <v>-3.960957560521616</v>
      </c>
      <c r="F66" t="n">
        <v>-1.852804150457366</v>
      </c>
      <c r="G66" t="n">
        <v>12.32059426274528</v>
      </c>
      <c r="H66" t="n">
        <v>32.30879787346266</v>
      </c>
      <c r="I66" t="n">
        <v>0.1994408762723943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33.37811590120068</v>
      </c>
      <c r="C67" t="n">
        <v>-15.33824967154525</v>
      </c>
      <c r="D67" t="n">
        <v>-1.126120476594494</v>
      </c>
      <c r="E67" t="n">
        <v>2.18421165774314</v>
      </c>
      <c r="F67" t="n">
        <v>-1.872260911139123</v>
      </c>
      <c r="G67" t="n">
        <v>14.57734708148388</v>
      </c>
      <c r="H67" t="n">
        <v>38.36788966908659</v>
      </c>
      <c r="I67" t="n">
        <v>0.9818261417558372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33.31700160834181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16.00799212751511</v>
      </c>
      <c r="H68" t="n">
        <v>37.12094627787184</v>
      </c>
      <c r="I68" t="n">
        <v>1.146038749640499</v>
      </c>
      <c r="J68" t="n">
        <v>48.03768983341197</v>
      </c>
      <c r="K68" t="n">
        <v>7.512239043382274</v>
      </c>
    </row>
    <row r="69">
      <c r="A69" s="2" t="n">
        <v>45677</v>
      </c>
      <c r="B69" t="n">
        <v>32.85789783079052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2.1363477248725</v>
      </c>
      <c r="J69" t="n">
        <v>47.36174627568626</v>
      </c>
      <c r="K69" t="n">
        <v>9.321165627545724</v>
      </c>
    </row>
    <row r="70">
      <c r="A70" s="2" t="n">
        <v>45678</v>
      </c>
      <c r="B70" t="n">
        <v>29.56499852283729</v>
      </c>
      <c r="C70" t="n">
        <v>-12.85637961761428</v>
      </c>
      <c r="D70" t="n">
        <v>-7.648194697816413</v>
      </c>
      <c r="E70" t="n">
        <v>-0.9093641528493457</v>
      </c>
      <c r="F70" t="n">
        <v>-6.938728575766284</v>
      </c>
      <c r="G70" t="n">
        <v>14.05663445415102</v>
      </c>
      <c r="H70" t="n">
        <v>35.98224631220415</v>
      </c>
      <c r="I70" t="n">
        <v>1.828499671753447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31.91305849105945</v>
      </c>
      <c r="C71" t="n">
        <v>-13.97447161295722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-0.6429023065358752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33.8446967045015</v>
      </c>
      <c r="C72" t="n">
        <v>-11.60850732121572</v>
      </c>
      <c r="D72" t="n">
        <v>-7.843347062693429</v>
      </c>
      <c r="E72" t="n">
        <v>3.576395468498594</v>
      </c>
      <c r="F72" t="n">
        <v>-10.71065133653687</v>
      </c>
      <c r="G72" t="n">
        <v>17.59198424665873</v>
      </c>
      <c r="H72" t="n">
        <v>33.96330755857961</v>
      </c>
      <c r="I72" t="n">
        <v>-0.3460762838652265</v>
      </c>
      <c r="J72" t="n">
        <v>46.31633411587288</v>
      </c>
      <c r="K72" t="n">
        <v>15.41083612773495</v>
      </c>
    </row>
    <row r="73">
      <c r="A73" s="2" t="n">
        <v>45681</v>
      </c>
      <c r="B73" t="n">
        <v>29.11249579434996</v>
      </c>
      <c r="C73" t="n">
        <v>-10.00784259105495</v>
      </c>
      <c r="D73" t="n">
        <v>-7.919351958236942</v>
      </c>
      <c r="E73" t="n">
        <v>4.684280629162063</v>
      </c>
      <c r="F73" t="n">
        <v>-11.13638424651646</v>
      </c>
      <c r="G73" t="n">
        <v>18.20733050290659</v>
      </c>
      <c r="H73" t="n">
        <v>28.96074668920334</v>
      </c>
      <c r="I73" t="n">
        <v>-2.465802529895922</v>
      </c>
      <c r="J73" t="n">
        <v>43.85592307335679</v>
      </c>
      <c r="K73" t="n">
        <v>13.87395161135185</v>
      </c>
    </row>
    <row r="74">
      <c r="A74" s="2" t="n">
        <v>45684</v>
      </c>
      <c r="B74" t="n">
        <v>28.08026792602274</v>
      </c>
      <c r="C74" t="n">
        <v>-11.13359132756844</v>
      </c>
      <c r="D74" t="n">
        <v>-6.873858137451617</v>
      </c>
      <c r="E74" t="n">
        <v>3.066923449552927</v>
      </c>
      <c r="F74" t="n">
        <v>-8.690469231026288</v>
      </c>
      <c r="G74" t="n">
        <v>19.32662995717331</v>
      </c>
      <c r="H74" t="n">
        <v>25.59625587966232</v>
      </c>
      <c r="I74" t="n">
        <v>-2.411682948190541</v>
      </c>
      <c r="J74" t="n">
        <v>41.48094666895767</v>
      </c>
      <c r="K74" t="n">
        <v>14.72912029552338</v>
      </c>
    </row>
    <row r="75">
      <c r="A75" s="2" t="n">
        <v>45685</v>
      </c>
      <c r="B75" t="n">
        <v>27.9855831333246</v>
      </c>
      <c r="C75" t="n">
        <v>-11.2025918876579</v>
      </c>
      <c r="D75" t="n">
        <v>-5.954102108323511</v>
      </c>
      <c r="E75" t="n">
        <v>3.937753960771095</v>
      </c>
      <c r="F75" t="n">
        <v>-5.744624033384138</v>
      </c>
      <c r="G75" t="n">
        <v>17.86655353773834</v>
      </c>
      <c r="H75" t="n">
        <v>24.64419032726803</v>
      </c>
      <c r="I75" t="n">
        <v>-4.317683503449277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27.39518103148688</v>
      </c>
      <c r="C76" t="n">
        <v>-11.83468204011391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-4.64021472195153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20.48062648224225</v>
      </c>
      <c r="C77" t="n">
        <v>-9.454991853502436</v>
      </c>
      <c r="D77" t="n">
        <v>-4.874578282957687</v>
      </c>
      <c r="E77" t="n">
        <v>-2.659121808781162</v>
      </c>
      <c r="F77" t="n">
        <v>2.033880245127162</v>
      </c>
      <c r="G77" t="n">
        <v>22.0372264178353</v>
      </c>
      <c r="H77" t="n">
        <v>31.05649383374871</v>
      </c>
      <c r="I77" t="n">
        <v>-2.905048299061308</v>
      </c>
      <c r="J77" t="n">
        <v>44.93158027639592</v>
      </c>
      <c r="K77" t="n">
        <v>17.45982552673768</v>
      </c>
    </row>
    <row r="78">
      <c r="A78" s="2" t="n">
        <v>45688</v>
      </c>
      <c r="B78" t="n">
        <v>24.78000791916905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21.58987352234325</v>
      </c>
      <c r="H78" t="n">
        <v>32.61953119294007</v>
      </c>
      <c r="I78" t="n">
        <v>0.1739364593219328</v>
      </c>
      <c r="J78" t="n">
        <v>45.72402420008732</v>
      </c>
      <c r="K78" t="n">
        <v>15.66562631760864</v>
      </c>
    </row>
    <row r="79">
      <c r="A79" s="2" t="n">
        <v>45689</v>
      </c>
      <c r="B79" t="n">
        <v>16.6132754670468</v>
      </c>
      <c r="C79" t="n">
        <v>-18.67728163595635</v>
      </c>
      <c r="D79" t="n">
        <v>-5.020386130145171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-3.307395154926651</v>
      </c>
      <c r="J79" t="n">
        <v>37.71367544787721</v>
      </c>
      <c r="K79" t="n">
        <v>13.6074164451057</v>
      </c>
    </row>
    <row r="80">
      <c r="A80" s="2" t="n">
        <v>45691</v>
      </c>
      <c r="B80" t="n">
        <v>9.004626301727159</v>
      </c>
      <c r="C80" t="n">
        <v>-19.92538849251385</v>
      </c>
      <c r="D80" t="n">
        <v>-8.953791392838529</v>
      </c>
      <c r="E80" t="n">
        <v>-13.4915834897694</v>
      </c>
      <c r="F80" t="n">
        <v>-1.879388228040035</v>
      </c>
      <c r="G80" t="n">
        <v>17.9926644848607</v>
      </c>
      <c r="H80" t="n">
        <v>21.58200552508647</v>
      </c>
      <c r="I80" t="n">
        <v>-10.59719616971502</v>
      </c>
      <c r="J80" t="n">
        <v>22.28725557302316</v>
      </c>
      <c r="K80" t="n">
        <v>9.410791853688472</v>
      </c>
    </row>
    <row r="81">
      <c r="A81" s="2" t="n">
        <v>45692</v>
      </c>
      <c r="B81" t="n">
        <v>19.61191532579647</v>
      </c>
      <c r="C81" t="n">
        <v>-19.14003046373266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22.22437554126675</v>
      </c>
      <c r="I81" t="n">
        <v>-4.599545485135081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23.58324827370868</v>
      </c>
      <c r="C82" t="n">
        <v>-19.33775786541883</v>
      </c>
      <c r="D82" t="n">
        <v>-4.835026843522106</v>
      </c>
      <c r="E82" t="n">
        <v>-6.590181933346672</v>
      </c>
      <c r="F82" t="n">
        <v>-4.340541040681167</v>
      </c>
      <c r="G82" t="n">
        <v>14.92268784190587</v>
      </c>
      <c r="H82" t="n">
        <v>21.36139937463826</v>
      </c>
      <c r="I82" t="n">
        <v>-2.010350910913461</v>
      </c>
      <c r="J82" t="n">
        <v>35.25639539396555</v>
      </c>
      <c r="K82" t="n">
        <v>14.62581412658201</v>
      </c>
    </row>
    <row r="83">
      <c r="A83" s="2" t="n">
        <v>45694</v>
      </c>
      <c r="B83" t="n">
        <v>25.59145519960111</v>
      </c>
      <c r="C83" t="n">
        <v>-20.96682044207994</v>
      </c>
      <c r="D83" t="n">
        <v>-4.086273878803226</v>
      </c>
      <c r="E83" t="n">
        <v>-8.733352319331001</v>
      </c>
      <c r="F83" t="n">
        <v>-3.95393949080497</v>
      </c>
      <c r="G83" t="n">
        <v>17.85225116707645</v>
      </c>
      <c r="H83" t="n">
        <v>18.77071017357403</v>
      </c>
      <c r="I83" t="n">
        <v>-0.5560490472707014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27.52785859909779</v>
      </c>
      <c r="C84" t="n">
        <v>-19.79016526362781</v>
      </c>
      <c r="D84" t="n">
        <v>-8.754412060120909</v>
      </c>
      <c r="E84" t="n">
        <v>-7.732701069893267</v>
      </c>
      <c r="F84" t="n">
        <v>-3.748970004161778</v>
      </c>
      <c r="G84" t="n">
        <v>16.71969610481676</v>
      </c>
      <c r="H84" t="n">
        <v>15.46734934910559</v>
      </c>
      <c r="I84" t="n">
        <v>-0.382672133934947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28.38360985162574</v>
      </c>
      <c r="C85" t="n">
        <v>-20.85314891502337</v>
      </c>
      <c r="D85" t="n">
        <v>-8.695796870332206</v>
      </c>
      <c r="E85" t="n">
        <v>-8.418045132759532</v>
      </c>
      <c r="F85" t="n">
        <v>-6.543681494706821</v>
      </c>
      <c r="G85" t="n">
        <v>18.80627023980741</v>
      </c>
      <c r="H85" t="n">
        <v>15.9055760686938</v>
      </c>
      <c r="I85" t="n">
        <v>0.3909824879618995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24.09024234636328</v>
      </c>
      <c r="C86" t="n">
        <v>-23.2345477226918</v>
      </c>
      <c r="D86" t="n">
        <v>-10.06271190754065</v>
      </c>
      <c r="E86" t="n">
        <v>-11.50561471937898</v>
      </c>
      <c r="F86" t="n">
        <v>-10.559667585508</v>
      </c>
      <c r="G86" t="n">
        <v>21.05634864262698</v>
      </c>
      <c r="H86" t="n">
        <v>11.35413947477422</v>
      </c>
      <c r="I86" t="n">
        <v>-4.647249742701554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19.70132591216507</v>
      </c>
      <c r="C87" t="n">
        <v>-22.80122675863595</v>
      </c>
      <c r="D87" t="n">
        <v>-9.704633195163225</v>
      </c>
      <c r="E87" t="n">
        <v>-11.54298915665803</v>
      </c>
      <c r="F87" t="n">
        <v>-17.34408168331499</v>
      </c>
      <c r="G87" t="n">
        <v>18.13871446331285</v>
      </c>
      <c r="H87" t="n">
        <v>8.568304564335349</v>
      </c>
      <c r="I87" t="n">
        <v>-2.332781198394329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22.90183674029653</v>
      </c>
      <c r="C88" t="n">
        <v>-23.54732728741841</v>
      </c>
      <c r="D88" t="n">
        <v>-10.35020848004169</v>
      </c>
      <c r="E88" t="n">
        <v>-10.53216844218658</v>
      </c>
      <c r="F88" t="n">
        <v>-17.60968531017579</v>
      </c>
      <c r="G88" t="n">
        <v>21.5024171105374</v>
      </c>
      <c r="H88" t="n">
        <v>13.84092306364646</v>
      </c>
      <c r="I88" t="n">
        <v>-1.384934875663524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17.82598676703182</v>
      </c>
      <c r="C89" t="n">
        <v>-28.49081585788035</v>
      </c>
      <c r="D89" t="n">
        <v>-16.06295572127576</v>
      </c>
      <c r="E89" t="n">
        <v>-14.79040372184324</v>
      </c>
      <c r="F89" t="n">
        <v>-18.84614110584795</v>
      </c>
      <c r="G89" t="n">
        <v>12.54983069049898</v>
      </c>
      <c r="H89" t="n">
        <v>8.858283798841304</v>
      </c>
      <c r="I89" t="n">
        <v>-1.848354420468434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18.95449656646633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-1.587291453379269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15.73595726653454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19.79097614177541</v>
      </c>
      <c r="H91" t="n">
        <v>4.096444141083833</v>
      </c>
      <c r="I91" t="n">
        <v>-2.289232729034263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12.95957026966337</v>
      </c>
      <c r="C92" t="n">
        <v>-28.52237659570574</v>
      </c>
      <c r="D92" t="n">
        <v>-14.22519166745047</v>
      </c>
      <c r="E92" t="n">
        <v>-15.68597938321857</v>
      </c>
      <c r="F92" t="n">
        <v>-17.7418587771394</v>
      </c>
      <c r="G92" t="n">
        <v>18.88958534632528</v>
      </c>
      <c r="H92" t="n">
        <v>3.826762683918594</v>
      </c>
      <c r="I92" t="n">
        <v>-0.2220797082974735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20.1950961009677</v>
      </c>
      <c r="C93" t="n">
        <v>-28.26060617752809</v>
      </c>
      <c r="D93" t="n">
        <v>-11.88432217273407</v>
      </c>
      <c r="E93" t="n">
        <v>-15.36782036954798</v>
      </c>
      <c r="F93" t="n">
        <v>-17.91504134869914</v>
      </c>
      <c r="G93" t="n">
        <v>18.14701542671162</v>
      </c>
      <c r="H93" t="n">
        <v>7.542516790178833</v>
      </c>
      <c r="I93" t="n">
        <v>0.03790999154338337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17.536451918158</v>
      </c>
      <c r="C94" t="n">
        <v>-30.54785480456529</v>
      </c>
      <c r="D94" t="n">
        <v>-16.75420135391257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-1.346131902458991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20.66703657869362</v>
      </c>
      <c r="C95" t="n">
        <v>-30.48559966485609</v>
      </c>
      <c r="D95" t="n">
        <v>-17.75113897019902</v>
      </c>
      <c r="E95" t="n">
        <v>-19.32631072675541</v>
      </c>
      <c r="F95" t="n">
        <v>-20.15670566602203</v>
      </c>
      <c r="G95" t="n">
        <v>10.80412771039787</v>
      </c>
      <c r="H95" t="n">
        <v>9.87521161909628</v>
      </c>
      <c r="I95" t="n">
        <v>-1.692948602959232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17.75833191913121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7.439801361686582</v>
      </c>
      <c r="I96" t="n">
        <v>-3.142683219653197</v>
      </c>
      <c r="J96" t="n">
        <v>9.446875521634013</v>
      </c>
      <c r="K96" t="n">
        <v>10.52437043420595</v>
      </c>
    </row>
    <row r="97">
      <c r="A97" s="2" t="n">
        <v>45715</v>
      </c>
      <c r="B97" t="n">
        <v>3.719399272679591</v>
      </c>
      <c r="C97" t="n">
        <v>-31.35807269413424</v>
      </c>
      <c r="D97" t="n">
        <v>-16.06667516563445</v>
      </c>
      <c r="E97" t="n">
        <v>-19.83356729189299</v>
      </c>
      <c r="F97" t="n">
        <v>-27.14987964239586</v>
      </c>
      <c r="G97" t="n">
        <v>7.062073545809566</v>
      </c>
      <c r="H97" t="n">
        <v>11.443635006377</v>
      </c>
      <c r="I97" t="n">
        <v>-1.870841247882771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-8.57570810039423</v>
      </c>
      <c r="C98" t="n">
        <v>-31.95256660317938</v>
      </c>
      <c r="D98" t="n">
        <v>-18.0755649876786</v>
      </c>
      <c r="E98" t="n">
        <v>-21.3237291066139</v>
      </c>
      <c r="F98" t="n">
        <v>-28.36288991405202</v>
      </c>
      <c r="G98" t="n">
        <v>5.193258051557459</v>
      </c>
      <c r="H98" t="n">
        <v>4.813131426615591</v>
      </c>
      <c r="I98" t="n">
        <v>-5.203393987831328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-5.16738196634261</v>
      </c>
      <c r="C99" t="n">
        <v>-31.66912793490986</v>
      </c>
      <c r="D99" t="n">
        <v>-19.92366423606311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-4.88544133965485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-1.494837892620482</v>
      </c>
      <c r="C100" t="n">
        <v>-31.42771036832345</v>
      </c>
      <c r="D100" t="n">
        <v>-20.60015033447811</v>
      </c>
      <c r="E100" t="n">
        <v>-21.71639846457826</v>
      </c>
      <c r="F100" t="n">
        <v>-28.34463079552072</v>
      </c>
      <c r="G100" t="n">
        <v>9.9205390495549</v>
      </c>
      <c r="H100" t="n">
        <v>-4.053721919701136</v>
      </c>
      <c r="I100" t="n">
        <v>-6.682502969306747</v>
      </c>
      <c r="J100" t="n">
        <v>8.399954255964204</v>
      </c>
      <c r="K100" t="n">
        <v>5.050795166233524</v>
      </c>
    </row>
    <row r="101">
      <c r="A101" s="2" t="n">
        <v>45721</v>
      </c>
      <c r="B101" t="n">
        <v>-2.054354831493499</v>
      </c>
      <c r="C101" t="n">
        <v>-30.22590740624435</v>
      </c>
      <c r="D101" t="n">
        <v>-15.94463844937398</v>
      </c>
      <c r="E101" t="n">
        <v>-18.35873036208142</v>
      </c>
      <c r="F101" t="n">
        <v>-27.41930358042065</v>
      </c>
      <c r="G101" t="n">
        <v>8.891535866622657</v>
      </c>
      <c r="H101" t="n">
        <v>0.9658611648644566</v>
      </c>
      <c r="I101" t="n">
        <v>-6.882552350843252</v>
      </c>
      <c r="J101" t="n">
        <v>11.30489057362341</v>
      </c>
      <c r="K101" t="n">
        <v>5.779815474752348</v>
      </c>
    </row>
    <row r="102">
      <c r="A102" s="2" t="n">
        <v>45722</v>
      </c>
      <c r="B102" t="n">
        <v>-0.5910608327439171</v>
      </c>
      <c r="C102" t="n">
        <v>-27.12773483067624</v>
      </c>
      <c r="D102" t="n">
        <v>-12.19125117170792</v>
      </c>
      <c r="E102" t="n">
        <v>-15.14554735509263</v>
      </c>
      <c r="F102" t="n">
        <v>-25.57262369737261</v>
      </c>
      <c r="G102" t="n">
        <v>9.919862724689853</v>
      </c>
      <c r="H102" t="n">
        <v>8.947021497996378</v>
      </c>
      <c r="I102" t="n">
        <v>-5.321722942662399</v>
      </c>
      <c r="J102" t="n">
        <v>13.14620459644456</v>
      </c>
      <c r="K102" t="n">
        <v>7.657137729489505</v>
      </c>
    </row>
    <row r="103">
      <c r="A103" s="2" t="n">
        <v>45723</v>
      </c>
      <c r="B103" t="n">
        <v>-1.691521023519538</v>
      </c>
      <c r="C103" t="n">
        <v>-28.07473199278147</v>
      </c>
      <c r="D103" t="n">
        <v>-12.95642172328438</v>
      </c>
      <c r="E103" t="n">
        <v>-17.26212822314774</v>
      </c>
      <c r="F103" t="n">
        <v>-25.55901976520632</v>
      </c>
      <c r="G103" t="n">
        <v>10.27199511875585</v>
      </c>
      <c r="H103" t="n">
        <v>5.396641591589191</v>
      </c>
      <c r="I103" t="n">
        <v>-5.962357594487133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-5.538819038810083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2.441701303389099</v>
      </c>
      <c r="I104" t="n">
        <v>-11.85690465300271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-8.468811397707487</v>
      </c>
      <c r="C105" t="n">
        <v>-30.13898518662874</v>
      </c>
      <c r="D105" t="n">
        <v>-15.09982000385922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-11.63085803371162</v>
      </c>
      <c r="J105" t="n">
        <v>5.763376590478231</v>
      </c>
      <c r="K105" t="n">
        <v>5.238880549223746</v>
      </c>
    </row>
    <row r="106">
      <c r="A106" s="2" t="n">
        <v>45728</v>
      </c>
      <c r="B106" t="n">
        <v>-9.079170960375304</v>
      </c>
      <c r="C106" t="n">
        <v>-29.89513528261495</v>
      </c>
      <c r="D106" t="n">
        <v>-15.32982015366272</v>
      </c>
      <c r="E106" t="n">
        <v>-19.96788721570846</v>
      </c>
      <c r="F106" t="n">
        <v>-27.84489809619777</v>
      </c>
      <c r="G106" t="n">
        <v>7.91478964766219</v>
      </c>
      <c r="H106" t="n">
        <v>2.586918443752451</v>
      </c>
      <c r="I106" t="n">
        <v>-10.90199712136406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-9.768592918724117</v>
      </c>
      <c r="C107" t="n">
        <v>-29.62565004912325</v>
      </c>
      <c r="D107" t="n">
        <v>-15.1568577346859</v>
      </c>
      <c r="E107" t="n">
        <v>-18.5581558851759</v>
      </c>
      <c r="F107" t="n">
        <v>-28.26910008086466</v>
      </c>
      <c r="G107" t="n">
        <v>6.385342124257876</v>
      </c>
      <c r="H107" t="n">
        <v>5.639750939065769</v>
      </c>
      <c r="I107" t="n">
        <v>-11.80179191410534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-9.660565244355535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-13.0149763688962</v>
      </c>
      <c r="J108" t="n">
        <v>6.108556751629535</v>
      </c>
      <c r="K108" t="n">
        <v>9.681398499400306</v>
      </c>
    </row>
    <row r="109">
      <c r="A109" s="2" t="n">
        <v>45734</v>
      </c>
      <c r="B109" t="n">
        <v>-10.75243529474782</v>
      </c>
      <c r="C109" t="n">
        <v>-28.51835420123236</v>
      </c>
      <c r="D109" t="n">
        <v>-13.93579314505861</v>
      </c>
      <c r="E109" t="n">
        <v>-18.27408064353166</v>
      </c>
      <c r="F109" t="n">
        <v>-27.6492274324304</v>
      </c>
      <c r="G109" t="n">
        <v>7.679294568220163</v>
      </c>
      <c r="H109" t="n">
        <v>4.733006939929618</v>
      </c>
      <c r="I109" t="n">
        <v>-12.14646136923917</v>
      </c>
      <c r="J109" t="n">
        <v>4.713465628015068</v>
      </c>
      <c r="K109" t="n">
        <v>9.401490715064732</v>
      </c>
    </row>
    <row r="110">
      <c r="A110" s="2" t="n">
        <v>45735</v>
      </c>
      <c r="B110" t="n">
        <v>-3.766440262637705</v>
      </c>
      <c r="C110" t="n">
        <v>-25.6159602763657</v>
      </c>
      <c r="D110" t="n">
        <v>-9.434045142642711</v>
      </c>
      <c r="E110" t="n">
        <v>-13.44042943014544</v>
      </c>
      <c r="F110" t="n">
        <v>-18.84123159165988</v>
      </c>
      <c r="G110" t="n">
        <v>12.98747240435367</v>
      </c>
      <c r="H110" t="n">
        <v>21.06475239573415</v>
      </c>
      <c r="I110" t="n">
        <v>-7.620978097941078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-1.957902096909292</v>
      </c>
      <c r="C111" t="n">
        <v>-20.68176652403069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37.44070444337155</v>
      </c>
      <c r="I111" t="n">
        <v>-4.554337252449548</v>
      </c>
      <c r="J111" t="n">
        <v>12.09209830228737</v>
      </c>
      <c r="K111" t="n">
        <v>14.79667864993153</v>
      </c>
    </row>
    <row r="112">
      <c r="A112" s="2" t="n">
        <v>45737</v>
      </c>
      <c r="B112" t="n">
        <v>-2.505694559709004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-4.583939253901558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-1.015494155868268</v>
      </c>
      <c r="C113" t="n">
        <v>-22.53673511158918</v>
      </c>
      <c r="D113" t="n">
        <v>-6.005292102634296</v>
      </c>
      <c r="E113" t="n">
        <v>-13.29709350420035</v>
      </c>
      <c r="F113" t="n">
        <v>-13.79934879094689</v>
      </c>
      <c r="G113" t="n">
        <v>14.82671409861003</v>
      </c>
      <c r="H113" t="n">
        <v>35.2882870752593</v>
      </c>
      <c r="I113" t="n">
        <v>-0.7896092132395061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-5.650826563722422</v>
      </c>
      <c r="C114" t="n">
        <v>-20.69137652573122</v>
      </c>
      <c r="D114" t="n">
        <v>-6.243227610544899</v>
      </c>
      <c r="E114" t="n">
        <v>-10.69504891309145</v>
      </c>
      <c r="F114" t="n">
        <v>-16.39186586674605</v>
      </c>
      <c r="G114" t="n">
        <v>17.07701358000557</v>
      </c>
      <c r="H114" t="n">
        <v>24.29736093421171</v>
      </c>
      <c r="I114" t="n">
        <v>-1.806298987364718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-1.379161923162375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19.21613559983304</v>
      </c>
      <c r="H115" t="n">
        <v>31.44433836029654</v>
      </c>
      <c r="I115" t="n">
        <v>-0.8516091532801195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-2.895087676474462</v>
      </c>
      <c r="C116" t="n">
        <v>-17.85024434925057</v>
      </c>
      <c r="D116" t="n">
        <v>-3.494083710584039</v>
      </c>
      <c r="E116" t="n">
        <v>-5.536803800447309</v>
      </c>
      <c r="F116" t="n">
        <v>-16.16505576831572</v>
      </c>
      <c r="G116" t="n">
        <v>21.28089112653522</v>
      </c>
      <c r="H116" t="n">
        <v>38.24717483281641</v>
      </c>
      <c r="I116" t="n">
        <v>0.5534860237651484</v>
      </c>
      <c r="J116" t="n">
        <v>13.23517903716196</v>
      </c>
      <c r="K116" t="n">
        <v>23.02522548213965</v>
      </c>
    </row>
    <row r="117">
      <c r="A117" s="2" t="n">
        <v>45744</v>
      </c>
      <c r="B117" t="n">
        <v>-4.966251934464272</v>
      </c>
      <c r="C117" t="n">
        <v>-20.1183583444427</v>
      </c>
      <c r="D117" t="n">
        <v>-5.895247917412549</v>
      </c>
      <c r="E117" t="n">
        <v>-8.042373009049941</v>
      </c>
      <c r="F117" t="n">
        <v>-20.2064789574749</v>
      </c>
      <c r="G117" t="n">
        <v>18.84493009157184</v>
      </c>
      <c r="H117" t="n">
        <v>35.47227352554256</v>
      </c>
      <c r="I117" t="n">
        <v>-1.13054752964421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-9.075864521030352</v>
      </c>
      <c r="C118" t="n">
        <v>-19.87022580641267</v>
      </c>
      <c r="D118" t="n">
        <v>-7.943960628256153</v>
      </c>
      <c r="E118" t="n">
        <v>-9.815949896869558</v>
      </c>
      <c r="F118" t="n">
        <v>-22.98307202321874</v>
      </c>
      <c r="G118" t="n">
        <v>18.23725014961433</v>
      </c>
      <c r="H118" t="n">
        <v>32.59514379440363</v>
      </c>
      <c r="I118" t="n">
        <v>-4.256279283590758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-9.956789651426801</v>
      </c>
      <c r="C119" t="n">
        <v>-19.61412905242256</v>
      </c>
      <c r="D119" t="n">
        <v>-7.945173519425741</v>
      </c>
      <c r="E119" t="n">
        <v>-9.980304618594815</v>
      </c>
      <c r="F119" t="n">
        <v>-21.33568242866592</v>
      </c>
      <c r="G119" t="n">
        <v>17.25429398140397</v>
      </c>
      <c r="H119" t="n">
        <v>34.83522786926805</v>
      </c>
      <c r="I119" t="n">
        <v>-6.084757224892012</v>
      </c>
      <c r="J119" t="n">
        <v>3.977664541132908</v>
      </c>
      <c r="K119" t="n">
        <v>17.88380721160188</v>
      </c>
    </row>
    <row r="120">
      <c r="A120" s="2" t="n">
        <v>45750</v>
      </c>
      <c r="B120" t="n">
        <v>-14.74274304074755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-6.997756684697309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-19.4909572278113</v>
      </c>
      <c r="C121" t="n">
        <v>-20.86082267960846</v>
      </c>
      <c r="D121" t="n">
        <v>-14.05321836716707</v>
      </c>
      <c r="E121" t="n">
        <v>-13.48173295713664</v>
      </c>
      <c r="F121" t="n">
        <v>-26.67923178514502</v>
      </c>
      <c r="G121" t="n">
        <v>14.84964977210668</v>
      </c>
      <c r="H121" t="n">
        <v>26.00606710159656</v>
      </c>
      <c r="I121" t="n">
        <v>-12.70284418774676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-23.3155330016988</v>
      </c>
      <c r="C122" t="n">
        <v>-23.97065878803652</v>
      </c>
      <c r="D122" t="n">
        <v>-18.93195030012407</v>
      </c>
      <c r="E122" t="n">
        <v>-15.23966283278239</v>
      </c>
      <c r="F122" t="n">
        <v>-35.51015335290469</v>
      </c>
      <c r="G122" t="n">
        <v>9.866398896531825</v>
      </c>
      <c r="H122" t="n">
        <v>16.11796483170214</v>
      </c>
      <c r="I122" t="n">
        <v>-19.42102662225279</v>
      </c>
      <c r="J122" t="n">
        <v>-11.98618922603158</v>
      </c>
      <c r="K122" t="n">
        <v>13.09539498283261</v>
      </c>
    </row>
    <row r="123">
      <c r="A123" s="2" t="n">
        <v>45755</v>
      </c>
      <c r="B123" t="n">
        <v>-20.84722947545248</v>
      </c>
      <c r="C123" t="n">
        <v>-25.27583162033942</v>
      </c>
      <c r="D123" t="n">
        <v>-19.08243239437521</v>
      </c>
      <c r="E123" t="n">
        <v>-15.16929686916888</v>
      </c>
      <c r="F123" t="n">
        <v>-33.13342981263262</v>
      </c>
      <c r="G123" t="n">
        <v>12.73481861192429</v>
      </c>
      <c r="H123" t="n">
        <v>13.02225877570349</v>
      </c>
      <c r="I123" t="n">
        <v>-16.32218449384964</v>
      </c>
      <c r="J123" t="n">
        <v>-15.28664489238856</v>
      </c>
      <c r="K123" t="n">
        <v>12.9419998989571</v>
      </c>
    </row>
    <row r="124">
      <c r="A124" s="2" t="n">
        <v>45756</v>
      </c>
      <c r="B124" t="n">
        <v>-22.18592797137512</v>
      </c>
      <c r="C124" t="n">
        <v>-24.35813008471531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-18.61999152805274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-20.50364641674015</v>
      </c>
      <c r="C125" t="n">
        <v>-23.05482524323934</v>
      </c>
      <c r="D125" t="n">
        <v>-14.4349045705173</v>
      </c>
      <c r="E125" t="n">
        <v>-11.90870203296704</v>
      </c>
      <c r="F125" t="n">
        <v>-29.38934629713737</v>
      </c>
      <c r="G125" t="n">
        <v>16.83991728891292</v>
      </c>
      <c r="H125" t="n">
        <v>17.90314042840912</v>
      </c>
      <c r="I125" t="n">
        <v>-17.3099512438056</v>
      </c>
      <c r="J125" t="n">
        <v>-17.12548020825831</v>
      </c>
      <c r="K125" t="n">
        <v>15.64965251319279</v>
      </c>
    </row>
    <row r="126">
      <c r="A126" s="2" t="n">
        <v>45762</v>
      </c>
      <c r="B126" t="n">
        <v>-20.95168781253788</v>
      </c>
      <c r="C126" t="n">
        <v>-20.28500723558332</v>
      </c>
      <c r="D126" t="n">
        <v>-11.59935841175565</v>
      </c>
      <c r="E126" t="n">
        <v>-10.75659285901328</v>
      </c>
      <c r="F126" t="n">
        <v>-26.41299580783695</v>
      </c>
      <c r="G126" t="n">
        <v>21.96585447147072</v>
      </c>
      <c r="H126" t="n">
        <v>21.83446922793897</v>
      </c>
      <c r="I126" t="n">
        <v>-12.28640352334694</v>
      </c>
      <c r="J126" t="n">
        <v>-13.84211211348616</v>
      </c>
      <c r="K126" t="n">
        <v>20.0018134110705</v>
      </c>
    </row>
    <row r="127">
      <c r="A127" s="2" t="n">
        <v>45763</v>
      </c>
      <c r="B127" t="n">
        <v>-19.30952745249439</v>
      </c>
      <c r="C127" t="n">
        <v>-20.03034494023965</v>
      </c>
      <c r="D127" t="n">
        <v>-8.190438522134368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-14.56931350711667</v>
      </c>
      <c r="J127" t="n">
        <v>-15.19967858672415</v>
      </c>
      <c r="K127" t="n">
        <v>19.60512098543059</v>
      </c>
    </row>
    <row r="128">
      <c r="A128" s="2" t="n">
        <v>45764</v>
      </c>
      <c r="B128" t="n">
        <v>-14.25452659176571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-13.53737712572855</v>
      </c>
      <c r="J128" t="n">
        <v>-14.29609640736041</v>
      </c>
      <c r="K128" t="n">
        <v>22.5447065552344</v>
      </c>
    </row>
    <row r="129">
      <c r="A129" s="2" t="n">
        <v>45768</v>
      </c>
      <c r="B129" t="n">
        <v>-14.82723768137097</v>
      </c>
      <c r="C129" t="n">
        <v>-17.04522628331101</v>
      </c>
      <c r="D129" t="n">
        <v>-7.680735568319664</v>
      </c>
      <c r="E129" t="n">
        <v>-7.192902976993032</v>
      </c>
      <c r="F129" t="n">
        <v>-25.39508380717783</v>
      </c>
      <c r="G129" t="n">
        <v>19.99453529592001</v>
      </c>
      <c r="H129" t="n">
        <v>28.9651754961485</v>
      </c>
      <c r="I129" t="n">
        <v>-11.90749856909777</v>
      </c>
      <c r="J129" t="n">
        <v>-13.43088644623578</v>
      </c>
      <c r="K129" t="n">
        <v>22.27496254754433</v>
      </c>
    </row>
    <row r="130">
      <c r="A130" s="2" t="n">
        <v>45769</v>
      </c>
      <c r="B130" t="n">
        <v>-15.43612941574226</v>
      </c>
      <c r="C130" t="n">
        <v>-15.42193904146438</v>
      </c>
      <c r="D130" t="n">
        <v>-7.864076201787917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-10.75873600821964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-12.49561428641611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25.36973737652723</v>
      </c>
      <c r="I131" t="n">
        <v>-7.605293911987287</v>
      </c>
      <c r="J131" t="n">
        <v>-9.758370664523442</v>
      </c>
      <c r="K131" t="n">
        <v>26.44167428673223</v>
      </c>
    </row>
    <row r="132">
      <c r="A132" s="2" t="n">
        <v>45771</v>
      </c>
      <c r="B132" t="n">
        <v>-13.96967016425079</v>
      </c>
      <c r="C132" t="n">
        <v>-15.17015774645336</v>
      </c>
      <c r="D132" t="n">
        <v>-4.802790838332904</v>
      </c>
      <c r="E132" t="n">
        <v>-7.096296036870687</v>
      </c>
      <c r="F132" t="n">
        <v>-21.83770430527855</v>
      </c>
      <c r="G132" t="n">
        <v>22.14663341514618</v>
      </c>
      <c r="H132" t="n">
        <v>27.26435049915272</v>
      </c>
      <c r="I132" t="n">
        <v>-6.121272415472867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-13.24044474365578</v>
      </c>
      <c r="C133" t="n">
        <v>-19.42246475021897</v>
      </c>
      <c r="D133" t="n">
        <v>-7.520472318154847</v>
      </c>
      <c r="E133" t="n">
        <v>-10.54750295632961</v>
      </c>
      <c r="F133" t="n">
        <v>-23.21885442504886</v>
      </c>
      <c r="G133" t="n">
        <v>23.32649434689704</v>
      </c>
      <c r="H133" t="n">
        <v>26.87150382201053</v>
      </c>
      <c r="I133" t="n">
        <v>-7.128464080906238</v>
      </c>
      <c r="J133" t="n">
        <v>-13.18129233724601</v>
      </c>
      <c r="K133" t="n">
        <v>31.19360986723081</v>
      </c>
    </row>
    <row r="134">
      <c r="A134" s="2" t="n">
        <v>45775</v>
      </c>
      <c r="B134" t="n">
        <v>-11.58929000028492</v>
      </c>
      <c r="C134" t="n">
        <v>-19.73084948765164</v>
      </c>
      <c r="D134" t="n">
        <v>-7.244955466634795</v>
      </c>
      <c r="E134" t="n">
        <v>-10.34279868185441</v>
      </c>
      <c r="F134" t="n">
        <v>-21.9664403131906</v>
      </c>
      <c r="G134" t="n">
        <v>21.59254498158321</v>
      </c>
      <c r="H134" t="n">
        <v>25.62363834248205</v>
      </c>
      <c r="I134" t="n">
        <v>-4.68671004112945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-14.0105833797934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-7.315405824211041</v>
      </c>
      <c r="J135" t="n">
        <v>-13.16365826510956</v>
      </c>
      <c r="K135" t="n">
        <v>24.82043494136521</v>
      </c>
    </row>
    <row r="136">
      <c r="A136" s="2" t="n">
        <v>45777</v>
      </c>
      <c r="B136" t="n">
        <v>-12.01251444008684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15.94286252154309</v>
      </c>
      <c r="H136" t="n">
        <v>18.52965113191631</v>
      </c>
      <c r="I136" t="n">
        <v>-6.727880940800079</v>
      </c>
      <c r="J136" t="n">
        <v>-12.91071756627815</v>
      </c>
      <c r="K136" t="n">
        <v>22.82974310413231</v>
      </c>
    </row>
    <row r="137">
      <c r="A137" s="2" t="n">
        <v>45779</v>
      </c>
      <c r="B137" t="n">
        <v>-13.28240005367496</v>
      </c>
      <c r="C137" t="n">
        <v>-26.85727959787838</v>
      </c>
      <c r="D137" t="n">
        <v>-3.936442473023338</v>
      </c>
      <c r="E137" t="n">
        <v>-17.75229122503193</v>
      </c>
      <c r="F137" t="n">
        <v>-22.86329422044213</v>
      </c>
      <c r="G137" t="n">
        <v>16.9700660571533</v>
      </c>
      <c r="H137" t="n">
        <v>16.5126967927195</v>
      </c>
      <c r="I137" t="n">
        <v>-7.530835705841421</v>
      </c>
      <c r="J137" t="n">
        <v>-12.16804223143356</v>
      </c>
      <c r="K137" t="n">
        <v>20.9447145681118</v>
      </c>
    </row>
    <row r="138">
      <c r="A138" s="2" t="n">
        <v>45782</v>
      </c>
      <c r="B138" t="n">
        <v>-13.73588472335853</v>
      </c>
      <c r="C138" t="n">
        <v>-26.82310333766677</v>
      </c>
      <c r="D138" t="n">
        <v>1.678234996970573</v>
      </c>
      <c r="E138" t="n">
        <v>-14.9315501766447</v>
      </c>
      <c r="F138" t="n">
        <v>-21.93838496168301</v>
      </c>
      <c r="G138" t="n">
        <v>16.82137239297077</v>
      </c>
      <c r="H138" t="n">
        <v>14.89856291128788</v>
      </c>
      <c r="I138" t="n">
        <v>-8.102342399846629</v>
      </c>
      <c r="J138" t="n">
        <v>-11.92737172966483</v>
      </c>
      <c r="K138" t="n">
        <v>21.22583700513159</v>
      </c>
    </row>
    <row r="139">
      <c r="A139" s="2" t="n">
        <v>45783</v>
      </c>
      <c r="B139" t="n">
        <v>-15.87096055419276</v>
      </c>
      <c r="C139" t="n">
        <v>-26.80066597717817</v>
      </c>
      <c r="D139" t="n">
        <v>0.1409538959113776</v>
      </c>
      <c r="E139" t="n">
        <v>-15.11573798542787</v>
      </c>
      <c r="F139" t="n">
        <v>-24.99781065033151</v>
      </c>
      <c r="G139" t="n">
        <v>16.9367935617289</v>
      </c>
      <c r="H139" t="n">
        <v>13.86951083311467</v>
      </c>
      <c r="I139" t="n">
        <v>-6.795514027792993</v>
      </c>
      <c r="J139" t="n">
        <v>-12.53293606993563</v>
      </c>
      <c r="K139" t="n">
        <v>21.25001452161519</v>
      </c>
    </row>
    <row r="140">
      <c r="A140" s="2" t="n">
        <v>45784</v>
      </c>
      <c r="B140" t="n">
        <v>-15.41633325597051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17.96272289684351</v>
      </c>
      <c r="I140" t="n">
        <v>-7.891229090220564</v>
      </c>
      <c r="J140" t="n">
        <v>-12.18675986283574</v>
      </c>
      <c r="K140" t="n">
        <v>17.68973462312611</v>
      </c>
    </row>
    <row r="141">
      <c r="A141" s="2" t="n">
        <v>45785</v>
      </c>
      <c r="B141" t="n">
        <v>-18.26571780701861</v>
      </c>
      <c r="C141" t="n">
        <v>-28.34497067773707</v>
      </c>
      <c r="D141" t="n">
        <v>1.050610564181564</v>
      </c>
      <c r="E141" t="n">
        <v>-15.15033143716471</v>
      </c>
      <c r="F141" t="n">
        <v>-26.13179235219541</v>
      </c>
      <c r="G141" t="n">
        <v>12.33265443687512</v>
      </c>
      <c r="H141" t="n">
        <v>15.10836943318685</v>
      </c>
      <c r="I141" t="n">
        <v>-6.796076403068529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-17.68456498544337</v>
      </c>
      <c r="C142" t="n">
        <v>-28.17531895274574</v>
      </c>
      <c r="D142" t="n">
        <v>-2.008912263305962</v>
      </c>
      <c r="E142" t="n">
        <v>-15.44793224460704</v>
      </c>
      <c r="F142" t="n">
        <v>-29.13044425922262</v>
      </c>
      <c r="G142" t="n">
        <v>8.516426431769286</v>
      </c>
      <c r="H142" t="n">
        <v>10.51898890673093</v>
      </c>
      <c r="I142" t="n">
        <v>-3.570717181784266</v>
      </c>
      <c r="J142" t="n">
        <v>-16.80813722832858</v>
      </c>
      <c r="K142" t="n">
        <v>14.50342818943018</v>
      </c>
    </row>
    <row r="143">
      <c r="A143" s="2" t="n">
        <v>45789</v>
      </c>
      <c r="B143" t="n">
        <v>-15.97088618452408</v>
      </c>
      <c r="C143" t="n">
        <v>-26.36074194001987</v>
      </c>
      <c r="D143" t="n">
        <v>3.608577260395762</v>
      </c>
      <c r="E143" t="n">
        <v>-12.71826046681872</v>
      </c>
      <c r="F143" t="n">
        <v>-22.06911293857781</v>
      </c>
      <c r="G143" t="n">
        <v>10.96136451161554</v>
      </c>
      <c r="H143" t="n">
        <v>13.68700562734653</v>
      </c>
      <c r="I143" t="n">
        <v>3.303002220536411</v>
      </c>
      <c r="J143" t="n">
        <v>-16.48567775440256</v>
      </c>
      <c r="K143" t="n">
        <v>20.26525500796097</v>
      </c>
    </row>
    <row r="144">
      <c r="A144" s="2" t="n">
        <v>45790</v>
      </c>
      <c r="B144" t="n">
        <v>-18.17989617493859</v>
      </c>
      <c r="C144" t="n">
        <v>-25.3388729920457</v>
      </c>
      <c r="D144" t="n">
        <v>6.599055063607429</v>
      </c>
      <c r="E144" t="n">
        <v>-11.34729168552692</v>
      </c>
      <c r="F144" t="n">
        <v>-23.15141183151353</v>
      </c>
      <c r="G144" t="n">
        <v>10.83474718081052</v>
      </c>
      <c r="H144" t="n">
        <v>17.3627694969005</v>
      </c>
      <c r="I144" t="n">
        <v>3.803877903483754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-17.58536281874107</v>
      </c>
      <c r="C145" t="n">
        <v>-23.40042345626884</v>
      </c>
      <c r="D145" t="n">
        <v>6.992252866320836</v>
      </c>
      <c r="E145" t="n">
        <v>-8.200854860891138</v>
      </c>
      <c r="F145" t="n">
        <v>-19.07513820305007</v>
      </c>
      <c r="G145" t="n">
        <v>13.4951881348202</v>
      </c>
      <c r="H145" t="n">
        <v>22.7709271874585</v>
      </c>
      <c r="I145" t="n">
        <v>5.059819657598341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-19.60430679974513</v>
      </c>
      <c r="C146" t="n">
        <v>-22.57030328868819</v>
      </c>
      <c r="D146" t="n">
        <v>10.56827449767015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4.582703148928591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-16.05743304924669</v>
      </c>
      <c r="C147" t="n">
        <v>-19.95931818147133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10.91716433674559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-18.06464298108953</v>
      </c>
      <c r="C148" t="n">
        <v>-17.99219178344724</v>
      </c>
      <c r="D148" t="n">
        <v>10.85845322140593</v>
      </c>
      <c r="E148" t="n">
        <v>-2.49960422897838</v>
      </c>
      <c r="F148" t="n">
        <v>-10.16943809988301</v>
      </c>
      <c r="G148" t="n">
        <v>15.15804020870048</v>
      </c>
      <c r="H148" t="n">
        <v>18.95612398050399</v>
      </c>
      <c r="I148" t="n">
        <v>10.91414624625884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-27.59039628302398</v>
      </c>
      <c r="C149" t="n">
        <v>-18.53287334264672</v>
      </c>
      <c r="D149" t="n">
        <v>6.440645169685855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9.168480542051372</v>
      </c>
      <c r="J149" t="n">
        <v>-19.23005558669029</v>
      </c>
      <c r="K149" t="n">
        <v>23.18867684720662</v>
      </c>
    </row>
    <row r="150">
      <c r="A150" s="2" t="n">
        <v>45798</v>
      </c>
      <c r="B150" t="n">
        <v>-26.61082076076777</v>
      </c>
      <c r="C150" t="n">
        <v>-20.96854490001928</v>
      </c>
      <c r="D150" t="n">
        <v>4.453744458741471</v>
      </c>
      <c r="E150" t="n">
        <v>-6.667628630625178</v>
      </c>
      <c r="F150" t="n">
        <v>-7.087786140000185</v>
      </c>
      <c r="G150" t="n">
        <v>14.55499903459709</v>
      </c>
      <c r="H150" t="n">
        <v>9.890248628181798</v>
      </c>
      <c r="I150" t="n">
        <v>7.035542031659126</v>
      </c>
      <c r="J150" t="n">
        <v>-15.53297982697664</v>
      </c>
      <c r="K150" t="n">
        <v>21.47404643949194</v>
      </c>
    </row>
    <row r="151">
      <c r="A151" s="2" t="n">
        <v>45799</v>
      </c>
      <c r="B151" t="n">
        <v>-26.17480806314461</v>
      </c>
      <c r="C151" t="n">
        <v>-21.66609567581335</v>
      </c>
      <c r="D151" t="n">
        <v>2.947566346623987</v>
      </c>
      <c r="E151" t="n">
        <v>-7.139992331207667</v>
      </c>
      <c r="F151" t="n">
        <v>-5.500687378102443</v>
      </c>
      <c r="G151" t="n">
        <v>13.30034698669422</v>
      </c>
      <c r="H151" t="n">
        <v>12.07938603048795</v>
      </c>
      <c r="I151" t="n">
        <v>4.925309889817764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-20.96090007700775</v>
      </c>
      <c r="D152" t="n">
        <v>4.188458131034456</v>
      </c>
      <c r="E152" t="n">
        <v>-6.951014821425916</v>
      </c>
      <c r="F152" t="n">
        <v>-7.196951661105744</v>
      </c>
      <c r="G152" t="n">
        <v>12.51872561523171</v>
      </c>
      <c r="H152" t="n">
        <v>11.20302055860365</v>
      </c>
      <c r="I152" t="n">
        <v>4.843033988981338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-27.83372959135234</v>
      </c>
      <c r="C153" t="n">
        <v>-22.12421223611969</v>
      </c>
      <c r="D153" t="n">
        <v>5.278690257288932</v>
      </c>
      <c r="E153" t="n">
        <v>-8.351508024185406</v>
      </c>
      <c r="F153" t="n">
        <v>-7.83563237792827</v>
      </c>
      <c r="G153" t="n">
        <v>10.02447677568261</v>
      </c>
      <c r="H153" t="n">
        <v>5.97133194790298</v>
      </c>
      <c r="I153" t="n">
        <v>6.567615648405845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-29.12372005294951</v>
      </c>
      <c r="C154" t="n">
        <v>-23.16289645255911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6.616303848510996</v>
      </c>
      <c r="J154" t="n">
        <v>-22.57167145225051</v>
      </c>
      <c r="K154" t="n">
        <v>17.35886188521847</v>
      </c>
    </row>
    <row r="155">
      <c r="A155" s="2" t="n">
        <v>45805</v>
      </c>
      <c r="B155" t="n">
        <v>-27.97117488196687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6.18671796208814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-27.71881414417504</v>
      </c>
      <c r="C156" t="n">
        <v>-26.51080485529088</v>
      </c>
      <c r="D156" t="n">
        <v>0.09853703443385431</v>
      </c>
      <c r="E156" t="n">
        <v>-12.89328245132347</v>
      </c>
      <c r="F156" t="n">
        <v>-5.756885262834787</v>
      </c>
      <c r="G156" t="n">
        <v>5.285265164922337</v>
      </c>
      <c r="H156" t="n">
        <v>4.023279902548227</v>
      </c>
      <c r="I156" t="n">
        <v>2.750988303746293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2.153665392050219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-28.32965160789106</v>
      </c>
      <c r="C158" t="n">
        <v>-26.90896874018162</v>
      </c>
      <c r="D158" t="n">
        <v>2.978961372491673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1.547786093938819</v>
      </c>
      <c r="J158" t="n">
        <v>-21.99836430657324</v>
      </c>
      <c r="K158" t="n">
        <v>10.13046016688359</v>
      </c>
    </row>
    <row r="159">
      <c r="A159" s="2" t="n">
        <v>45811</v>
      </c>
      <c r="B159" t="n">
        <v>-26.6451794653536</v>
      </c>
      <c r="C159" t="n">
        <v>-26.68642349995276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-0.1668427980377696</v>
      </c>
      <c r="I159" t="n">
        <v>1.353433971344176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-25.75789248558312</v>
      </c>
      <c r="C160" t="n">
        <v>-25.78923680287754</v>
      </c>
      <c r="D160" t="n">
        <v>2.295178760769989</v>
      </c>
      <c r="E160" t="n">
        <v>-12.05875564252062</v>
      </c>
      <c r="F160" t="n">
        <v>-1.259751082870142</v>
      </c>
      <c r="G160" t="n">
        <v>6.619088081790925</v>
      </c>
      <c r="H160" t="n">
        <v>-0.07490292680890631</v>
      </c>
      <c r="I160" t="n">
        <v>1.493767471075524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-26.47538125576305</v>
      </c>
      <c r="C161" t="n">
        <v>-24.29649347411996</v>
      </c>
      <c r="D161" t="n">
        <v>5.74267174589651</v>
      </c>
      <c r="E161" t="n">
        <v>-10.87607245799359</v>
      </c>
      <c r="F161" t="n">
        <v>3.537048661045317</v>
      </c>
      <c r="G161" t="n">
        <v>9.338902732209252</v>
      </c>
      <c r="H161" t="n">
        <v>9.682072666138875</v>
      </c>
      <c r="I161" t="n">
        <v>1.947161762981997</v>
      </c>
      <c r="J161" t="n">
        <v>-19.70571151984511</v>
      </c>
      <c r="K161" t="n">
        <v>13.74351424999301</v>
      </c>
    </row>
    <row r="162">
      <c r="A162" s="2" t="n">
        <v>45814</v>
      </c>
      <c r="B162" t="n">
        <v>-26.70428164373729</v>
      </c>
      <c r="C162" t="n">
        <v>-25.00258240477781</v>
      </c>
      <c r="D162" t="n">
        <v>2.825530683678057</v>
      </c>
      <c r="E162" t="n">
        <v>-12.17949047182092</v>
      </c>
      <c r="F162" t="n">
        <v>8.549139664231875</v>
      </c>
      <c r="G162" t="n">
        <v>11.57227227764039</v>
      </c>
      <c r="H162" t="n">
        <v>7.453704981894504</v>
      </c>
      <c r="I162" t="n">
        <v>1.36564000697672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-28.26051432206763</v>
      </c>
      <c r="C163" t="n">
        <v>-28.76705387463464</v>
      </c>
      <c r="D163" t="n">
        <v>-6.979731801782418</v>
      </c>
      <c r="E163" t="n">
        <v>-16.2655602191852</v>
      </c>
      <c r="F163" t="n">
        <v>1.664968628927666</v>
      </c>
      <c r="G163" t="n">
        <v>10.54220949035605</v>
      </c>
      <c r="H163" t="n">
        <v>7.412836144959156</v>
      </c>
      <c r="I163" t="n">
        <v>-3.970852163661853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-18.9477704626671</v>
      </c>
      <c r="C164" t="n">
        <v>-15.92826164492508</v>
      </c>
      <c r="D164" t="n">
        <v>18.50941813781968</v>
      </c>
      <c r="E164" t="n">
        <v>1.112805487217527</v>
      </c>
      <c r="F164" t="n">
        <v>14.41159950497981</v>
      </c>
      <c r="G164" t="n">
        <v>20.47537554792558</v>
      </c>
      <c r="H164" t="n">
        <v>17.08057541299141</v>
      </c>
      <c r="I164" t="n">
        <v>9.993979561458577</v>
      </c>
      <c r="J164" t="n">
        <v>-9.540912277796753</v>
      </c>
      <c r="K164" t="n">
        <v>15.5294079419763</v>
      </c>
    </row>
    <row r="165">
      <c r="A165" s="2" t="n">
        <v>45819</v>
      </c>
      <c r="B165" t="n">
        <v>-21.63538397473652</v>
      </c>
      <c r="C165" t="n">
        <v>-20.41813074285677</v>
      </c>
      <c r="D165" t="n">
        <v>7.976425562146461</v>
      </c>
      <c r="E165" t="n">
        <v>-6.003613564275057</v>
      </c>
      <c r="F165" t="n">
        <v>9.731010144860996</v>
      </c>
      <c r="G165" t="n">
        <v>18.56133085774645</v>
      </c>
      <c r="H165" t="n">
        <v>14.83959812184554</v>
      </c>
      <c r="I165" t="n">
        <v>9.956047592217709</v>
      </c>
      <c r="J165" t="n">
        <v>-12.27414229038104</v>
      </c>
      <c r="K165" t="n">
        <v>14.88214607506972</v>
      </c>
    </row>
    <row r="166">
      <c r="A166" s="2" t="n">
        <v>45820</v>
      </c>
      <c r="B166" t="n">
        <v>-24.05666082118885</v>
      </c>
      <c r="C166" t="n">
        <v>-23.75034766557097</v>
      </c>
      <c r="D166" t="n">
        <v>7.321282495995485</v>
      </c>
      <c r="E166" t="n">
        <v>-9.842575476921233</v>
      </c>
      <c r="F166" t="n">
        <v>2.839692138053884</v>
      </c>
      <c r="G166" t="n">
        <v>15.61982162446953</v>
      </c>
      <c r="H166" t="n">
        <v>6.86960279445985</v>
      </c>
      <c r="I166" t="n">
        <v>5.270704980509611</v>
      </c>
      <c r="J166" t="n">
        <v>-17.77904740841765</v>
      </c>
      <c r="K166" t="n">
        <v>13.2790088149775</v>
      </c>
    </row>
    <row r="167">
      <c r="A167" s="2" t="n">
        <v>45821</v>
      </c>
      <c r="B167" t="n">
        <v>-25.13783774108426</v>
      </c>
      <c r="C167" t="n">
        <v>-25.61555499224829</v>
      </c>
      <c r="D167" t="n">
        <v>2.831563211728083</v>
      </c>
      <c r="E167" t="n">
        <v>-12.09887531553716</v>
      </c>
      <c r="F167" t="n">
        <v>1.501555922298903</v>
      </c>
      <c r="G167" t="n">
        <v>12.36155414691329</v>
      </c>
      <c r="H167" t="n">
        <v>5.740229064489144</v>
      </c>
      <c r="I167" t="n">
        <v>3.307014112564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-24.84545795903405</v>
      </c>
      <c r="C168" t="n">
        <v>-25.85330889673798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4.164599681973313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-24.89948091554147</v>
      </c>
      <c r="C169" t="n">
        <v>-26.91754697593103</v>
      </c>
      <c r="D169" t="n">
        <v>0.1159006288162123</v>
      </c>
      <c r="E169" t="n">
        <v>-13.3120905386006</v>
      </c>
      <c r="F169" t="n">
        <v>0.03691918735890809</v>
      </c>
      <c r="G169" t="n">
        <v>9.148337274825845</v>
      </c>
      <c r="H169" t="n">
        <v>7.411905473024838</v>
      </c>
      <c r="I169" t="n">
        <v>2.393162762440659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-26.46847320524092</v>
      </c>
      <c r="C170" t="n">
        <v>-29.38183159185006</v>
      </c>
      <c r="D170" t="n">
        <v>-0.6280201092281112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0.9190306750898936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-29.99741267211794</v>
      </c>
      <c r="C171" t="n">
        <v>-30.26027222869113</v>
      </c>
      <c r="D171" t="n">
        <v>-3.857153232503874</v>
      </c>
      <c r="E171" t="n">
        <v>-19.28295550268567</v>
      </c>
      <c r="F171" t="n">
        <v>-3.357931631944333</v>
      </c>
      <c r="G171" t="n">
        <v>9.987563640278996</v>
      </c>
      <c r="H171" t="n">
        <v>3.302107819764322</v>
      </c>
      <c r="I171" t="n">
        <v>-0.5413007414429405</v>
      </c>
      <c r="J171" t="n">
        <v>-24.07827714840131</v>
      </c>
      <c r="K171" t="n">
        <v>2.80946294003861</v>
      </c>
    </row>
    <row r="172">
      <c r="A172" s="2" t="n">
        <v>45828</v>
      </c>
      <c r="B172" t="n">
        <v>-33.33612414832593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10.19037223823294</v>
      </c>
      <c r="H172" t="n">
        <v>0.4806836444018359</v>
      </c>
      <c r="I172" t="n">
        <v>1.01437604520167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11.25579557460512</v>
      </c>
      <c r="H173" t="n">
        <v>-0.7381712942797436</v>
      </c>
      <c r="I173" t="n">
        <v>-1.183008846718137</v>
      </c>
      <c r="J173" t="n">
        <v>-31.60665142805047</v>
      </c>
      <c r="K173" t="n">
        <v>3.578060845402908</v>
      </c>
    </row>
    <row r="174">
      <c r="A174" s="2" t="n">
        <v>45832</v>
      </c>
      <c r="B174" t="n">
        <v>-29.20945698525319</v>
      </c>
      <c r="C174" t="n">
        <v>-29.23046268062336</v>
      </c>
      <c r="D174" t="n">
        <v>-3.599826759258207</v>
      </c>
      <c r="E174" t="n">
        <v>-16.58236414061033</v>
      </c>
      <c r="F174" t="n">
        <v>-0.6333023761028733</v>
      </c>
      <c r="G174" t="n">
        <v>14.07500460098203</v>
      </c>
      <c r="H174" t="n">
        <v>2.069744271006302</v>
      </c>
      <c r="I174" t="n">
        <v>2.146842690401018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-29.60702205653094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1.644472331197155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-27.88282854992815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17.36432331788082</v>
      </c>
      <c r="H176" t="n">
        <v>2.620338576429981</v>
      </c>
      <c r="I176" t="n">
        <v>4.490256289837413</v>
      </c>
      <c r="J176" t="n">
        <v>-27.2400623369719</v>
      </c>
      <c r="K176" t="n">
        <v>12.75015263456296</v>
      </c>
    </row>
    <row r="177">
      <c r="A177" s="2" t="n">
        <v>45835</v>
      </c>
      <c r="B177" t="n">
        <v>-27.76585379770093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-2.093220487297731</v>
      </c>
      <c r="I177" t="n">
        <v>5.151023300621049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-27.06936550502883</v>
      </c>
      <c r="C178" t="n">
        <v>-25.09090281244974</v>
      </c>
      <c r="D178" t="n">
        <v>0.07591593178213341</v>
      </c>
      <c r="E178" t="n">
        <v>-10.67141036758175</v>
      </c>
      <c r="F178" t="n">
        <v>2.175216732124952</v>
      </c>
      <c r="G178" t="n">
        <v>13.44806511181369</v>
      </c>
      <c r="H178" t="n">
        <v>-1.425990460325233</v>
      </c>
      <c r="I178" t="n">
        <v>3.239475017794224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-28.56575477843072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2.718515126841425</v>
      </c>
      <c r="J179" t="n">
        <v>-25.22010797069505</v>
      </c>
      <c r="K179" t="n">
        <v>10.2243409381114</v>
      </c>
    </row>
    <row r="180">
      <c r="A180" s="2" t="n">
        <v>45840</v>
      </c>
      <c r="B180" t="n">
        <v>-31.15722962614663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1.850099277757189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-30.3329751188385</v>
      </c>
      <c r="C181" t="n">
        <v>-24.99579765080257</v>
      </c>
      <c r="D181" t="n">
        <v>-2.708712137872538</v>
      </c>
      <c r="E181" t="n">
        <v>-11.83808393189745</v>
      </c>
      <c r="F181" t="n">
        <v>1.17511483424193</v>
      </c>
      <c r="G181" t="n">
        <v>5.915779012130185</v>
      </c>
      <c r="H181" t="n">
        <v>-5.894007913996624</v>
      </c>
      <c r="I181" t="n">
        <v>1.912535563250439</v>
      </c>
      <c r="J181" t="n">
        <v>-26.51549912678153</v>
      </c>
      <c r="K181" t="n">
        <v>6.887469625542675</v>
      </c>
    </row>
    <row r="182">
      <c r="A182" s="2" t="n">
        <v>45842</v>
      </c>
      <c r="B182" t="n">
        <v>-31.22730273637311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2.880282478198093</v>
      </c>
      <c r="J182" t="n">
        <v>-28.49415049173537</v>
      </c>
      <c r="K182" t="n">
        <v>5.67436171153608</v>
      </c>
    </row>
    <row r="183">
      <c r="A183" s="2" t="n">
        <v>45845</v>
      </c>
      <c r="B183" t="n">
        <v>-30.84903280556137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-0.3225832126090622</v>
      </c>
      <c r="J183" t="n">
        <v>-27.89291694277941</v>
      </c>
      <c r="K183" t="n">
        <v>4.760084727733482</v>
      </c>
    </row>
    <row r="184">
      <c r="A184" s="2" t="n">
        <v>45846</v>
      </c>
      <c r="B184" t="n">
        <v>-31.72750160475787</v>
      </c>
      <c r="C184" t="n">
        <v>-28.1690806990718</v>
      </c>
      <c r="D184" t="n">
        <v>-3.647624842178399</v>
      </c>
      <c r="E184" t="n">
        <v>-14.28967236164267</v>
      </c>
      <c r="F184" t="n">
        <v>0.7807278491527292</v>
      </c>
      <c r="G184" t="n">
        <v>3.255955543708078</v>
      </c>
      <c r="H184" t="n">
        <v>-10.13339612993087</v>
      </c>
      <c r="I184" t="n">
        <v>0.7106229955792243</v>
      </c>
      <c r="J184" t="n">
        <v>-27.77002424230883</v>
      </c>
      <c r="K184" t="n">
        <v>5.447239866509435</v>
      </c>
    </row>
    <row r="185">
      <c r="A185" s="2" t="n">
        <v>45847</v>
      </c>
      <c r="B185" t="n">
        <v>-31.82431356677276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2.698564281741533</v>
      </c>
      <c r="H185" t="n">
        <v>-11.59599549818362</v>
      </c>
      <c r="I185" t="n">
        <v>1.113404402143892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-31.59064543288159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-12.03879265529393</v>
      </c>
      <c r="I186" t="n">
        <v>-0.526893225402747</v>
      </c>
      <c r="J186" t="n">
        <v>-30.80643609262609</v>
      </c>
      <c r="K186" t="n">
        <v>7.699413776662789</v>
      </c>
    </row>
    <row r="187">
      <c r="A187" s="2" t="n">
        <v>45849</v>
      </c>
      <c r="B187" t="n">
        <v>-32.24529019250423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-1.607349582828599</v>
      </c>
      <c r="J187" t="n">
        <v>-31.14953611753033</v>
      </c>
      <c r="K187" t="n">
        <v>8.51425888078705</v>
      </c>
    </row>
    <row r="188">
      <c r="A188" s="2" t="n">
        <v>45852</v>
      </c>
      <c r="B188" t="n">
        <v>-33.77157914116395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-3.753209312755723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-33.86411839169445</v>
      </c>
      <c r="C189" t="n">
        <v>-25.07144372405805</v>
      </c>
      <c r="D189" t="n">
        <v>-2.397459388403778</v>
      </c>
      <c r="E189" t="n">
        <v>-10.48554476984781</v>
      </c>
      <c r="F189" t="n">
        <v>0.1868586456653887</v>
      </c>
      <c r="G189" t="n">
        <v>-0.4593658868775941</v>
      </c>
      <c r="H189" t="n">
        <v>-9.57050422815543</v>
      </c>
      <c r="I189" t="n">
        <v>-3.382527176024841</v>
      </c>
      <c r="J189" t="n">
        <v>-31.43947864336978</v>
      </c>
      <c r="K189" t="n">
        <v>8.095837063939658</v>
      </c>
    </row>
    <row r="190">
      <c r="A190" s="2" t="n">
        <v>45854</v>
      </c>
      <c r="B190" t="n">
        <v>-33.87920801070241</v>
      </c>
      <c r="C190" t="n">
        <v>-24.9384240645343</v>
      </c>
      <c r="D190" t="n">
        <v>-1.352087974005789</v>
      </c>
      <c r="E190" t="n">
        <v>-11.99588620830769</v>
      </c>
      <c r="F190" t="n">
        <v>2.064445555819905</v>
      </c>
      <c r="G190" t="n">
        <v>-1.020299403247937</v>
      </c>
      <c r="H190" t="n">
        <v>-8.979771206415254</v>
      </c>
      <c r="I190" t="n">
        <v>-2.336926425253416</v>
      </c>
      <c r="J190" t="n">
        <v>-32.08071515019052</v>
      </c>
      <c r="K190" t="n">
        <v>8.411116845179478</v>
      </c>
    </row>
    <row r="191">
      <c r="A191" s="2" t="n">
        <v>45855</v>
      </c>
      <c r="B191" t="n">
        <v>-30.81450995723163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-8.090969903049805</v>
      </c>
      <c r="I191" t="n">
        <v>-3.917145943504619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-31.05595601667213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-4.230641885347108</v>
      </c>
      <c r="J192" t="n">
        <v>-29.99491922107836</v>
      </c>
      <c r="K192" t="n">
        <v>6.240388226070337</v>
      </c>
    </row>
    <row r="193">
      <c r="A193" s="2" t="n">
        <v>45859</v>
      </c>
      <c r="B193" t="n">
        <v>-28.57898073859868</v>
      </c>
      <c r="C193" t="n">
        <v>-26.85951196450277</v>
      </c>
      <c r="D193" t="n">
        <v>-2.767961605012847</v>
      </c>
      <c r="E193" t="n">
        <v>-10.19261216149456</v>
      </c>
      <c r="F193" t="n">
        <v>1.626365995226164</v>
      </c>
      <c r="G193" t="n">
        <v>-2.649600101890637</v>
      </c>
      <c r="H193" t="n">
        <v>-6.611300096175587</v>
      </c>
      <c r="I193" t="n">
        <v>-2.779603727011937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-26.54406315047261</v>
      </c>
      <c r="C194" t="n">
        <v>-26.78786637297823</v>
      </c>
      <c r="D194" t="n">
        <v>-4.437251786447849</v>
      </c>
      <c r="E194" t="n">
        <v>-9.768687929364784</v>
      </c>
      <c r="F194" t="n">
        <v>0.6429193176873182</v>
      </c>
      <c r="G194" t="n">
        <v>-2.100333845867031</v>
      </c>
      <c r="H194" t="n">
        <v>-5.226471495753526</v>
      </c>
      <c r="I194" t="n">
        <v>-4.356646076482784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-24.49761909014013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-2.793936867155811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-25.59795734354618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-2.316751852924681</v>
      </c>
      <c r="H196" t="n">
        <v>1.266767184315865</v>
      </c>
      <c r="I196" t="n">
        <v>-3.875656005265082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-24.22880094683823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-1.781784073957615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-25.73149751448963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-2.466065485651447</v>
      </c>
      <c r="H198" t="n">
        <v>-9.553433840565418</v>
      </c>
      <c r="I198" t="n">
        <v>-1.856350585051469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-26.27465296929419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-2.512987971945813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-28.73127575868456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0.5267039476188673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-2.769172257325425</v>
      </c>
      <c r="J201" t="n">
        <v>-26.92246614325279</v>
      </c>
      <c r="K201" t="n">
        <v>4.429438517726902</v>
      </c>
    </row>
    <row r="202">
      <c r="A202" s="2" t="n">
        <v>45870</v>
      </c>
      <c r="B202" t="n">
        <v>-30.7990505919793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-2.086742611458281</v>
      </c>
      <c r="H202" t="n">
        <v>-9.653567923752549</v>
      </c>
      <c r="I202" t="n">
        <v>-4.330477800869859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-35.03056789466751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-3.932769274809567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-34.07841461493734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-2.451097933703272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-32.24425491451989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2.572356704636936</v>
      </c>
      <c r="H205" t="n">
        <v>-7.588366478732944</v>
      </c>
      <c r="I205" t="n">
        <v>-0.09440624661453123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-30.92767958267305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4.182619910904206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-32.10030461908164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1.818849259802691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-35.27110494167601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1.769055524585728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-35.54570766019789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4.697495111808703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-35.59038730726372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3.788880696454799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3.901031980931924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-32.60479116542784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3.299791990149581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-34.05113713284836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2.862919589399016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-34.6543780300857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1.610073499201858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-33.65619018831141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2.566550841879045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-34.48613125970207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1.585234426483662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-35.00734810501106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1.130509211079866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-35.50282132127273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-0.8920698797501569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-0.1458145458583582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-35.3161816725724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-0.2008823738800736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-10.0106721661111</v>
      </c>
      <c r="I221" t="n">
        <v>-1.91049874153052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-34.62755472591687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-2.190522178155996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-33.59933811172727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-1.332111903128275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-34.42275581399766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-2.120150622502626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-33.00025425606096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-2.616219897236893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-3.458707647708881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-32.28091504597408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-2.545324850530195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-1.132440650898825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-30.0198635000789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-0.05700043510773467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-30.39334960534869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0.9749441339383713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-28.58452924487139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0.6533651717505196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4.666652878067556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2.702156088881558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2.971960800477724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-29.42173820564954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1.295048786503239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-0.4522164139400653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-1.038426461478659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-29.63412352744337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0.6613769837324313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-31.87866450034357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-3.044657486198543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-0.618247565870278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-1.814562291578548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-36.11294447578051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-2.654957684406567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-35.06228163735038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-1.531551855834146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-35.75777605494056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1.680307642102163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-34.70035976069619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2.620084320911209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-36.36508288412994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3.037755451951551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-36.25799617281782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7.631855814796906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-34.58322206812142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8.884013613896013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-32.61888495320979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10.11837623877732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-36.36979935752469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7.707386318010068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-38.98598399406153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8.377179024282345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11.67678102682896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11.92420128157907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9.005706782591783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-39.02276493439151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10.04864892318416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-39.7667723923075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11.09275376202001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10.78192387546919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-40.53752328567205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10.16037830655725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-36.2290179084388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10.45277631160566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-36.20283633199895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14.17898112146909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-30.79446173553636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15.61656556779658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16.90671063035662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22.3092063762304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-27.80724142976981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20.25931721059266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17.15816155342269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-9.956589072254751</v>
      </c>
      <c r="I266" t="n">
        <v>14.94714521215905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-31.93616785622701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8.18291132740816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9.064080990634515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-31.82223193825136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11.67832318739188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-30.41313975557898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-8.046027210354545</v>
      </c>
      <c r="I270" t="n">
        <v>11.65608831164275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-30.87097818541319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10.8183831862686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-28.67952708822873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10.83753425596008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11.06366840163275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-29.24255224076679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11.24464652310275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12.96832852372827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-23.72366660168696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14.85658380584689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-23.16228516698467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15.20559263390879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14.35793794966682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15.06245451071002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-22.50589130467042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17.69436821139223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14.31562411528715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-28.14533292152531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9.447225293023376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11.03516020734159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-30.30328862320549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9.987016891495749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9.796461569881343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-29.74200920175127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7.945453159614968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10.03797476857762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6.520230366177038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6.461444787555459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5.140847128409631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-30.02777057232847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4.513975114211033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4.174914481387115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5.284433859857285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-31.63088035315977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4.722038343131518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6.227811103851755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-33.29544675918381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4.674435638466012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6.025004676064993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-33.19318875075468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7.963348722340324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-31.49182852761693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9.007189864312682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10.09203292555461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-24.51356397003406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12.5403559460074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-25.18593206206818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11.97269458949613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-24.69327372857888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12.36459245196726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-24.96362579214012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13.5578961830152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15.82312386228752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-21.70508737297053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17.41514336351897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16.11735830426537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-23.98822209702825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13.95272913046812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12.98693214548017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-25.57068632218443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11.09511913474721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12.75367390991191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11.34088232025931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9.101028784575171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-23.26027374284213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10.59990318988824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10.34186785042768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-19.60367921438991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12.35649572650186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12.80225452466464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-23.64626296525921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9.84286980244844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8.373322169490161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-26.56188601835606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7.300585739505272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5.168830451122908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-24.45252869924881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7.964361989701318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8.844978615613464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-12.83217394142088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13.31134108779579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-8.992214505887707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14.76993995029843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14.46710021766784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-4.749962700919708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19.40792487411005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19.58193429555251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19.88470700333491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-0.2036450675191093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15.09897072731379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20.43408112736691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13.8487803667396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27.93024564716136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22.39345186958899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1.566856399397754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24.87996200853191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2.561014934715899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25.65288995893757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27.08456354239361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29.77378068630885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34.77520126232121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5.79612056296428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31.33377728131981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10.8825195365527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35.475765304761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13.3222680760442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37.73276012993143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16.4580218510425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33.43025734367355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34.73251655242784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20.65595395073478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32.0698804732882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31.82125053588623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23.81609316185107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20.29378191029658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26.36369617703274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18.77584026769987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24.21365050958031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22.18914489906989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22.57005635463467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22.35788377932304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21.94034876378463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20.59140909119071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21.61300006912279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15.88255724501344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19.99653590155186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6.477907453710752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17.67304955741062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7.922358683996666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23.27105355578176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12.5292335602015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24.54667513914308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13.96042372526989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21.87250865381463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8.544502769546348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24.01065023558084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8.770246306726248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6.306150055058213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-4.401633761161527</v>
      </c>
      <c r="I361" t="n">
        <v>11.8530031742766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14.36863899119574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10.95885040732529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7.34963278344285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9.742447334414583</v>
      </c>
      <c r="C364" t="n">
        <v>-34.24350474631561</v>
      </c>
      <c r="D364" t="n">
        <v>10.95104070072133</v>
      </c>
      <c r="E364" t="n">
        <v>-21.72617520335886</v>
      </c>
      <c r="F364" t="n">
        <v>-27.03159141098961</v>
      </c>
      <c r="G364" t="n">
        <v>3.952560031752328</v>
      </c>
      <c r="H364" t="n">
        <v>-22.8207005703741</v>
      </c>
      <c r="I364" t="n">
        <v>3.537248271916038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10.47447100842063</v>
      </c>
      <c r="C365" t="n">
        <v>-31.03885629866452</v>
      </c>
      <c r="D365" t="n">
        <v>15.93439467289222</v>
      </c>
      <c r="E365" t="n">
        <v>-18.75818005022661</v>
      </c>
      <c r="F365" t="n">
        <v>-27.26933256420385</v>
      </c>
      <c r="G365" t="n">
        <v>3.542582424948248</v>
      </c>
      <c r="H365" t="n">
        <v>-20.56713545935765</v>
      </c>
      <c r="I365" t="n">
        <v>4.575000387688277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14.35411441729062</v>
      </c>
      <c r="C366" t="n">
        <v>-31.05356568170609</v>
      </c>
      <c r="D366" t="n">
        <v>17.0706838188742</v>
      </c>
      <c r="E366" t="n">
        <v>-19.31959719374354</v>
      </c>
      <c r="F366" t="n">
        <v>-24.32826145594277</v>
      </c>
      <c r="G366" t="n">
        <v>0.1548112207142349</v>
      </c>
      <c r="H366" t="n">
        <v>-21.07424678495027</v>
      </c>
      <c r="I366" t="n">
        <v>5.10713233031912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-29.27556839519451</v>
      </c>
      <c r="D367" t="n">
        <v>17.96280043958134</v>
      </c>
      <c r="E367" t="n">
        <v>-18.93619109318933</v>
      </c>
      <c r="F367" t="n">
        <v>-21.65908398261186</v>
      </c>
      <c r="G367" t="n">
        <v>1.638928821118935</v>
      </c>
      <c r="H367" t="n">
        <v>-24.29390860835704</v>
      </c>
      <c r="I367" t="n">
        <v>9.221599559269912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-31.49996889278081</v>
      </c>
      <c r="D368" t="n">
        <v>15.95728303016202</v>
      </c>
      <c r="E368" t="n">
        <v>-22.25696827757499</v>
      </c>
      <c r="F368" t="n">
        <v>-21.85815674528512</v>
      </c>
      <c r="G368" t="n">
        <v>0.4519282061157259</v>
      </c>
      <c r="H368" t="n">
        <v>-27.2498538908248</v>
      </c>
      <c r="I368" t="n">
        <v>7.32306631870856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-27.07406741917835</v>
      </c>
      <c r="D369" t="n">
        <v>23.45159956021516</v>
      </c>
      <c r="E369" t="n">
        <v>-16.71116406117097</v>
      </c>
      <c r="F369" t="n">
        <v>-15.20352529382417</v>
      </c>
      <c r="G369" t="n">
        <v>5.93901151822398</v>
      </c>
      <c r="H369" t="n">
        <v>-20.08348584171472</v>
      </c>
      <c r="I369" t="n">
        <v>15.77642753765016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23.48410815687425</v>
      </c>
      <c r="C370" t="n">
        <v>-28.41314163386201</v>
      </c>
      <c r="D370" t="n">
        <v>23.80863526810915</v>
      </c>
      <c r="E370" t="n">
        <v>-17.78846909718786</v>
      </c>
      <c r="F370" t="n">
        <v>-14.48233166829573</v>
      </c>
      <c r="G370" t="n">
        <v>5.019833857586353</v>
      </c>
      <c r="H370" t="n">
        <v>-18.67354143730326</v>
      </c>
      <c r="I370" t="n">
        <v>14.4243799842892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-27.16599496267251</v>
      </c>
      <c r="D371" t="n">
        <v>24.01001835576697</v>
      </c>
      <c r="E371" t="n">
        <v>-16.33184640307521</v>
      </c>
      <c r="F371" t="n">
        <v>-16.01167299767016</v>
      </c>
      <c r="G371" t="n">
        <v>5.200734421405273</v>
      </c>
      <c r="H371" t="n">
        <v>-17.23732522105953</v>
      </c>
      <c r="I371" t="n">
        <v>16.86982828430548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-29.0075085508761</v>
      </c>
      <c r="D372" t="n">
        <v>22.71263822596426</v>
      </c>
      <c r="E372" t="n">
        <v>-18.14049436029021</v>
      </c>
      <c r="F372" t="n">
        <v>-15.80655117776512</v>
      </c>
      <c r="G372" t="n">
        <v>2.676171652632564</v>
      </c>
      <c r="H372" t="n">
        <v>-18.68836912688452</v>
      </c>
      <c r="I372" t="n">
        <v>16.69603442182215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35.95577940872401</v>
      </c>
      <c r="C373" t="n">
        <v>-26.9197421706558</v>
      </c>
      <c r="D373" t="n">
        <v>32.2902718042893</v>
      </c>
      <c r="E373" t="n">
        <v>-13.73306821193243</v>
      </c>
      <c r="F373" t="n">
        <v>-9.511910712877159</v>
      </c>
      <c r="G373" t="n">
        <v>5.138628666559919</v>
      </c>
      <c r="H373" t="n">
        <v>-12.03182870421999</v>
      </c>
      <c r="I373" t="n">
        <v>26.20024208127927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39.79421554059195</v>
      </c>
      <c r="C374" t="n">
        <v>-24.90673872586255</v>
      </c>
      <c r="D374" t="n">
        <v>40.21879321796688</v>
      </c>
      <c r="E374" t="n">
        <v>-12.46634393546994</v>
      </c>
      <c r="F374" t="n">
        <v>-2.308474297954122</v>
      </c>
      <c r="G374" t="n">
        <v>8.691757821247069</v>
      </c>
      <c r="H374" t="n">
        <v>-4.578114036699521</v>
      </c>
      <c r="I374" t="n">
        <v>35.51320066860262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39.91642356401917</v>
      </c>
      <c r="C375" t="n">
        <v>-27.13733291774112</v>
      </c>
      <c r="D375" t="n">
        <v>39.74940440610997</v>
      </c>
      <c r="E375" t="n">
        <v>-14.18027895709308</v>
      </c>
      <c r="F375" t="n">
        <v>-2.477444549845542</v>
      </c>
      <c r="G375" t="n">
        <v>5.418682675155284</v>
      </c>
      <c r="H375" t="n">
        <v>-3.301371434252653</v>
      </c>
      <c r="I375" t="n">
        <v>30.78679863414604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43.27186948956594</v>
      </c>
      <c r="C376" t="n">
        <v>-27.79143291135742</v>
      </c>
      <c r="D376" t="n">
        <v>40.13775716346788</v>
      </c>
      <c r="E376" t="n">
        <v>-16.65475900259661</v>
      </c>
      <c r="F376" t="n">
        <v>-1.972366840208251</v>
      </c>
      <c r="G376" t="n">
        <v>8.303809017536977</v>
      </c>
      <c r="H376" t="n">
        <v>-4.050373015849651</v>
      </c>
      <c r="I376" t="n">
        <v>33.87623654528096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-28.07409455761623</v>
      </c>
      <c r="D377" t="n">
        <v>37.55145592309932</v>
      </c>
      <c r="E377" t="n">
        <v>-16.53692553260857</v>
      </c>
      <c r="F377" t="n">
        <v>-1.861149202992096</v>
      </c>
      <c r="G377" t="n">
        <v>5.150580980425601</v>
      </c>
      <c r="H377" t="n">
        <v>-6.373412425574621</v>
      </c>
      <c r="I377" t="n">
        <v>32.0113751953854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45.77151146634512</v>
      </c>
      <c r="C378" t="n">
        <v>-29.05180533375966</v>
      </c>
      <c r="D378" t="n">
        <v>31.84082101938323</v>
      </c>
      <c r="E378" t="n">
        <v>-17.10649246636267</v>
      </c>
      <c r="F378" t="n">
        <v>-7.19424573879619</v>
      </c>
      <c r="G378" t="n">
        <v>2.504996834617024</v>
      </c>
      <c r="H378" t="n">
        <v>-8.684719698769271</v>
      </c>
      <c r="I378" t="n">
        <v>24.58872668674667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-30.61503769619286</v>
      </c>
      <c r="D379" t="n">
        <v>30.64306825866476</v>
      </c>
      <c r="E379" t="n">
        <v>-20.09743444816923</v>
      </c>
      <c r="F379" t="n">
        <v>-9.007856246346824</v>
      </c>
      <c r="G379" t="n">
        <v>1.559470060492041</v>
      </c>
      <c r="H379" t="n">
        <v>-10.26991144700446</v>
      </c>
      <c r="I379" t="n">
        <v>26.77479251527044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32.59136348480089</v>
      </c>
      <c r="C380" t="n">
        <v>-31.20228440385734</v>
      </c>
      <c r="D380" t="n">
        <v>26.47385510975202</v>
      </c>
      <c r="E380" t="n">
        <v>-20.52444360635262</v>
      </c>
      <c r="F380" t="n">
        <v>-11.66060729189666</v>
      </c>
      <c r="G380" t="n">
        <v>-0.4141977697384558</v>
      </c>
      <c r="H380" t="n">
        <v>-7.872625340316663</v>
      </c>
      <c r="I380" t="n">
        <v>24.772546298368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33.06353066944248</v>
      </c>
      <c r="C381" t="n">
        <v>-30.77896567893569</v>
      </c>
      <c r="D381" t="n">
        <v>31.64049941929137</v>
      </c>
      <c r="E381" t="n">
        <v>-20.16138658368204</v>
      </c>
      <c r="F381" t="n">
        <v>-11.70537047455619</v>
      </c>
      <c r="G381" t="n">
        <v>1.139198452236578</v>
      </c>
      <c r="H381" t="n">
        <v>-8.606601290511307</v>
      </c>
      <c r="I381" t="n">
        <v>24.71895470842071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-30.58029902866847</v>
      </c>
      <c r="D382" t="n">
        <v>33.43879949016569</v>
      </c>
      <c r="E382" t="n">
        <v>-20.31848315309451</v>
      </c>
      <c r="F382" t="n">
        <v>-13.54741972074611</v>
      </c>
      <c r="G382" t="n">
        <v>1.59031641722196</v>
      </c>
      <c r="H382" t="n">
        <v>-5.952296413855606</v>
      </c>
      <c r="I382" t="n">
        <v>25.09536754148303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28.17807927543214</v>
      </c>
      <c r="C383" t="n">
        <v>-29.70422454026904</v>
      </c>
      <c r="D383" t="n">
        <v>34.70918999548685</v>
      </c>
      <c r="E383" t="n">
        <v>-20.55990681569671</v>
      </c>
      <c r="F383" t="n">
        <v>-12.92743205421466</v>
      </c>
      <c r="G383" t="n">
        <v>4.758618021730343</v>
      </c>
      <c r="H383" t="n">
        <v>-7.078488746327882</v>
      </c>
      <c r="I383" t="n">
        <v>25.24391916018103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-30.89534151211335</v>
      </c>
      <c r="D384" t="n">
        <v>34.69452505320179</v>
      </c>
      <c r="E384" t="n">
        <v>-22.05838050083604</v>
      </c>
      <c r="F384" t="n">
        <v>-13.1089591099092</v>
      </c>
      <c r="G384" t="n">
        <v>2.765129709387915</v>
      </c>
      <c r="H384" t="n">
        <v>-9.484906671021676</v>
      </c>
      <c r="I384" t="n">
        <v>22.74846556021753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33.07591193197086</v>
      </c>
      <c r="C385" t="n">
        <v>-26.32402258803101</v>
      </c>
      <c r="D385" t="n">
        <v>39.59455420302766</v>
      </c>
      <c r="E385" t="n">
        <v>-18.74866586462244</v>
      </c>
      <c r="F385" t="n">
        <v>-9.525888543295014</v>
      </c>
      <c r="G385" t="n">
        <v>2.554694462635032</v>
      </c>
      <c r="H385" t="n">
        <v>-10.17073247678658</v>
      </c>
      <c r="I385" t="n">
        <v>23.81759934687113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32.30532809111961</v>
      </c>
      <c r="C386" t="n">
        <v>-27.07682987016757</v>
      </c>
      <c r="D386" t="n">
        <v>44.72915481532797</v>
      </c>
      <c r="E386" t="n">
        <v>-17.98695713169308</v>
      </c>
      <c r="F386" t="n">
        <v>-7.871476720296744</v>
      </c>
      <c r="G386" t="n">
        <v>4.103640030726941</v>
      </c>
      <c r="H386" t="n">
        <v>-8.3825831442091</v>
      </c>
      <c r="I386" t="n">
        <v>24.39651871660953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32.83844973964265</v>
      </c>
      <c r="C387" t="n">
        <v>-26.10604393590033</v>
      </c>
      <c r="D387" t="n">
        <v>42.50184767755327</v>
      </c>
      <c r="E387" t="n">
        <v>-18.59060735316439</v>
      </c>
      <c r="F387" t="n">
        <v>-8.678922548679735</v>
      </c>
      <c r="G387" t="n">
        <v>4.96216051530558</v>
      </c>
      <c r="H387" t="n">
        <v>-9.085512835197839</v>
      </c>
      <c r="I387" t="n">
        <v>23.17712136606493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31.63905467835024</v>
      </c>
      <c r="C388" t="n">
        <v>-24.80361509096639</v>
      </c>
      <c r="D388" t="n">
        <v>44.41479036973504</v>
      </c>
      <c r="E388" t="n">
        <v>-16.89162009372325</v>
      </c>
      <c r="F388" t="n">
        <v>-8.933878337015422</v>
      </c>
      <c r="G388" t="n">
        <v>6.864054375170858</v>
      </c>
      <c r="H388" t="n">
        <v>-6.725741703486976</v>
      </c>
      <c r="I388" t="n">
        <v>21.09801648735445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-23.82353758998229</v>
      </c>
      <c r="D389" t="n">
        <v>37.85373271244066</v>
      </c>
      <c r="E389" t="n">
        <v>-14.41013007987206</v>
      </c>
      <c r="F389" t="n">
        <v>-9.035972606824828</v>
      </c>
      <c r="G389" t="n">
        <v>9.081140322865888</v>
      </c>
      <c r="H389" t="n">
        <v>-2.685424034192896</v>
      </c>
      <c r="I389" t="n">
        <v>21.75836612293234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28.55847313181084</v>
      </c>
      <c r="C390" t="n">
        <v>-25.75473661345421</v>
      </c>
      <c r="D390" t="n">
        <v>31.31650533317476</v>
      </c>
      <c r="E390" t="n">
        <v>-17.63457455324738</v>
      </c>
      <c r="F390" t="n">
        <v>-11.68302704791311</v>
      </c>
      <c r="G390" t="n">
        <v>8.141231397723958</v>
      </c>
      <c r="H390" t="n">
        <v>-1.701824111951067</v>
      </c>
      <c r="I390" t="n">
        <v>20.46026015906621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20.47037744333635</v>
      </c>
      <c r="C391" t="n">
        <v>-26.25986432482759</v>
      </c>
      <c r="D391" t="n">
        <v>34.45625063616728</v>
      </c>
      <c r="E391" t="n">
        <v>-18.19176665900862</v>
      </c>
      <c r="F391" t="n">
        <v>-12.19562685799882</v>
      </c>
      <c r="G391" t="n">
        <v>9.76127139455636</v>
      </c>
      <c r="H391" t="n">
        <v>0.3609456853699289</v>
      </c>
      <c r="I391" t="n">
        <v>19.28457086409463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-26.69319088408234</v>
      </c>
      <c r="D392" t="n">
        <v>26.76829591350918</v>
      </c>
      <c r="E392" t="n">
        <v>-19.93406003501308</v>
      </c>
      <c r="F392" t="n">
        <v>-15.5887542584546</v>
      </c>
      <c r="G392" t="n">
        <v>7.913651566708468</v>
      </c>
      <c r="H392" t="n">
        <v>-6.256444877695855</v>
      </c>
      <c r="I392" t="n">
        <v>17.19356125081648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19.96018247685247</v>
      </c>
      <c r="C393" t="n">
        <v>-24.16165235341417</v>
      </c>
      <c r="D393" t="n">
        <v>30.99203055315014</v>
      </c>
      <c r="E393" t="n">
        <v>-16.09366605637822</v>
      </c>
      <c r="F393" t="n">
        <v>-11.70909620608708</v>
      </c>
      <c r="G393" t="n">
        <v>9.545916403671061</v>
      </c>
      <c r="H393" t="n">
        <v>-6.496203698497327</v>
      </c>
      <c r="I393" t="n">
        <v>18.90611132337845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-23.61651427018079</v>
      </c>
      <c r="D394" t="n">
        <v>36.41796123893939</v>
      </c>
      <c r="E394" t="n">
        <v>-15.53228824994292</v>
      </c>
      <c r="F394" t="n">
        <v>-6.994438723767882</v>
      </c>
      <c r="G394" t="n">
        <v>11.93981339574803</v>
      </c>
      <c r="H394" t="n">
        <v>-5.517667403163207</v>
      </c>
      <c r="I394" t="n">
        <v>15.48388905374105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-26.38793042627391</v>
      </c>
      <c r="D395" t="n">
        <v>32.43032270654815</v>
      </c>
      <c r="E395" t="n">
        <v>-19.62746999386792</v>
      </c>
      <c r="F395" t="n">
        <v>-16.10647798218235</v>
      </c>
      <c r="G395" t="n">
        <v>7.352801393058361</v>
      </c>
      <c r="H395" t="n">
        <v>-8.730666226187921</v>
      </c>
      <c r="I395" t="n">
        <v>9.98708293888042</v>
      </c>
      <c r="J395" t="n">
        <v>23.89585356316843</v>
      </c>
      <c r="K395" t="n">
        <v>-1.501251845696772</v>
      </c>
    </row>
    <row r="396">
      <c r="A396" s="2" t="n">
        <v>46160</v>
      </c>
      <c r="B396" t="n">
        <v>14.46901622960233</v>
      </c>
      <c r="C396" t="n">
        <v>-26.34681326445273</v>
      </c>
      <c r="D396" t="n">
        <v>31.20051817834868</v>
      </c>
      <c r="E396" t="n">
        <v>-19.58938036982432</v>
      </c>
      <c r="F396" t="n">
        <v>-14.8274266046188</v>
      </c>
      <c r="G396" t="n">
        <v>9.074803113992157</v>
      </c>
      <c r="H396" t="n">
        <v>-7.915503977863414</v>
      </c>
      <c r="I396" t="n">
        <v>10.8589499707368</v>
      </c>
      <c r="J396" t="n">
        <v>21.20204878242322</v>
      </c>
      <c r="K396" t="n">
        <v>-0.2291235432425931</v>
      </c>
    </row>
    <row r="397">
      <c r="A397" s="2" t="n">
        <v>46161</v>
      </c>
      <c r="B397" t="n">
        <v>12.99092170236342</v>
      </c>
      <c r="C397" t="n">
        <v>-26.6637820550816</v>
      </c>
      <c r="D397" t="n">
        <v>29.12788328605931</v>
      </c>
      <c r="E397" t="n">
        <v>-20.29427335889305</v>
      </c>
      <c r="F397" t="n">
        <v>-15.54764725117832</v>
      </c>
      <c r="G397" t="n">
        <v>7.623767862541109</v>
      </c>
      <c r="H397" t="n">
        <v>-10.33879344794472</v>
      </c>
      <c r="I397" t="n">
        <v>10.76008330405045</v>
      </c>
      <c r="J397" t="n">
        <v>18.09564469468741</v>
      </c>
      <c r="K397" t="n">
        <v>-1.987160898972828</v>
      </c>
    </row>
    <row r="398">
      <c r="A398" s="2" t="n">
        <v>46162</v>
      </c>
      <c r="B398" t="n">
        <v>15.86220600919392</v>
      </c>
      <c r="C398" t="n">
        <v>-27.95413840659561</v>
      </c>
      <c r="D398" t="n">
        <v>26.66933070105102</v>
      </c>
      <c r="E398" t="n">
        <v>-21.13505652448402</v>
      </c>
      <c r="F398" t="n">
        <v>-17.13327818589196</v>
      </c>
      <c r="G398" t="n">
        <v>5.56174845120021</v>
      </c>
      <c r="H398" t="n">
        <v>-11.26967068443847</v>
      </c>
      <c r="I398" t="n">
        <v>9.092158833348996</v>
      </c>
      <c r="J398" t="n">
        <v>22.824386188528</v>
      </c>
      <c r="K398" t="n">
        <v>-3.469660589254997</v>
      </c>
    </row>
    <row r="399">
      <c r="A399" s="2" t="n">
        <v>46163</v>
      </c>
      <c r="B399" t="n">
        <v>14.04906251186895</v>
      </c>
      <c r="C399" t="n">
        <v>-29.14887630505288</v>
      </c>
      <c r="D399" t="n">
        <v>28.03927276530469</v>
      </c>
      <c r="E399" t="n">
        <v>-22.26304557921709</v>
      </c>
      <c r="F399" t="n">
        <v>-17.27189548455978</v>
      </c>
      <c r="G399" t="n">
        <v>12.90119832710772</v>
      </c>
      <c r="H399" t="n">
        <v>-7.673892677844385</v>
      </c>
      <c r="I399" t="n">
        <v>9.999121276478107</v>
      </c>
      <c r="J399" t="n">
        <v>21.21192694758918</v>
      </c>
      <c r="K399" t="n">
        <v>-3.009402478947176</v>
      </c>
    </row>
    <row r="400">
      <c r="A400" s="2" t="n">
        <v>46164</v>
      </c>
      <c r="B400" t="n">
        <v>15.27415620329642</v>
      </c>
      <c r="C400" t="n">
        <v>-29.24923136128512</v>
      </c>
      <c r="D400" t="n">
        <v>28.41260963063541</v>
      </c>
      <c r="E400" t="n">
        <v>-22.56257599103136</v>
      </c>
      <c r="F400" t="n">
        <v>-19.88187767176942</v>
      </c>
      <c r="G400" t="n">
        <v>16.12681868932349</v>
      </c>
      <c r="H400" t="n">
        <v>-5.556283276161789</v>
      </c>
      <c r="I400" t="n">
        <v>11.15857403338125</v>
      </c>
      <c r="J400" t="n">
        <v>22.78379303820135</v>
      </c>
      <c r="K400" t="n">
        <v>-2.403118050180608</v>
      </c>
    </row>
    <row r="401">
      <c r="A401" s="2" t="n">
        <v>46167</v>
      </c>
      <c r="B401" t="n">
        <v>18.4211652632253</v>
      </c>
      <c r="C401" t="n">
        <v>-27.72211667861107</v>
      </c>
      <c r="D401" t="n">
        <v>30.84439682536588</v>
      </c>
      <c r="E401" t="n">
        <v>-21.08035496303014</v>
      </c>
      <c r="F401" t="n">
        <v>-20.8185398778903</v>
      </c>
      <c r="G401" t="n">
        <v>16.99270974620595</v>
      </c>
      <c r="H401" t="n">
        <v>-3.397110673696913</v>
      </c>
      <c r="I401" t="n">
        <v>15.21889196356749</v>
      </c>
      <c r="J401" t="n">
        <v>17.25869032372733</v>
      </c>
      <c r="K401" t="n">
        <v>0.8833683420231164</v>
      </c>
    </row>
    <row r="402">
      <c r="A402" s="2" t="n">
        <v>46168</v>
      </c>
      <c r="B402" t="n">
        <v>16.28120564484803</v>
      </c>
      <c r="C402" t="n">
        <v>-26.94436600383244</v>
      </c>
      <c r="D402" t="n">
        <v>31.44675907264227</v>
      </c>
      <c r="E402" t="n">
        <v>-20.50965027692052</v>
      </c>
      <c r="F402" t="n">
        <v>-23.35496194074179</v>
      </c>
      <c r="G402" t="n">
        <v>17.34876857403918</v>
      </c>
      <c r="H402" t="n">
        <v>-1.578542681747008</v>
      </c>
      <c r="I402" t="n">
        <v>14.66325924896765</v>
      </c>
      <c r="J402" t="n">
        <v>11.7418225541035</v>
      </c>
      <c r="K402" t="n">
        <v>0.2629406644354626</v>
      </c>
    </row>
    <row r="403">
      <c r="A403" s="2" t="n">
        <v>46169</v>
      </c>
      <c r="B403" t="n">
        <v>22.59263159553129</v>
      </c>
      <c r="C403" t="n">
        <v>-26.33036995852788</v>
      </c>
      <c r="D403" t="n">
        <v>33.68648411161388</v>
      </c>
      <c r="E403" t="n">
        <v>-18.72602863438191</v>
      </c>
      <c r="F403" t="n">
        <v>-22.88681990149156</v>
      </c>
      <c r="G403" t="n">
        <v>18.95354971034644</v>
      </c>
      <c r="H403" t="n">
        <v>-2.786643907868469</v>
      </c>
      <c r="I403" t="n">
        <v>16.15561580259957</v>
      </c>
      <c r="J403" t="n">
        <v>17.37274818586367</v>
      </c>
      <c r="K403" t="n">
        <v>0.7114102373709352</v>
      </c>
    </row>
    <row r="404">
      <c r="A404" s="2" t="n">
        <v>46171</v>
      </c>
      <c r="B404" t="n">
        <v>22.405502739017</v>
      </c>
      <c r="C404" t="n">
        <v>-28.29700519276066</v>
      </c>
      <c r="D404" t="n">
        <v>29.95410773000724</v>
      </c>
      <c r="E404" t="n">
        <v>-21.2665204501095</v>
      </c>
      <c r="F404" t="n">
        <v>-23.38443761210097</v>
      </c>
      <c r="G404" t="n">
        <v>17.83706129837981</v>
      </c>
      <c r="H404" t="n">
        <v>-4.031575325867087</v>
      </c>
      <c r="I404" t="n">
        <v>15.41173534215796</v>
      </c>
      <c r="J404" t="n">
        <v>17.29167127601001</v>
      </c>
      <c r="K404" t="n">
        <v>-1.62795073653319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2026-05-29T16:58:11Z</dcterms:created>
  <dcterms:modified xsi:type="dcterms:W3CDTF">2026-05-29T16:58:11Z</dcterms:modified>
</cp:coreProperties>
</file>