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62558.8515625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4.639971376528407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18.82023088793922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9.62303521284098</v>
      </c>
      <c r="H182" t="n">
        <v>-5.813334058299969</v>
      </c>
      <c r="I182" t="n">
        <v>9.518207485369867</v>
      </c>
      <c r="J182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2026-05-29T16:57:43Z</dcterms:created>
  <dcterms:modified xsi:type="dcterms:W3CDTF">2026-05-29T16:57:43Z</dcterms:modified>
</cp:coreProperties>
</file>