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704.0206298828125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73.89420318603516</v>
      </c>
      <c r="J2" t="n">
        <v>430.6629638671875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715.20654296875</v>
      </c>
      <c r="F3" t="n">
        <v>743.4122924804688</v>
      </c>
      <c r="G3" t="n">
        <v>876.2701416015625</v>
      </c>
      <c r="H3" t="n">
        <v>368.5254821777344</v>
      </c>
      <c r="I3" t="n">
        <v>74.22514343261719</v>
      </c>
      <c r="J3" t="n">
        <v>442.2802429199219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74.49591827392578</v>
      </c>
      <c r="J4" t="n">
        <v>450.4215393066406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755.5718994140625</v>
      </c>
      <c r="E5" t="n">
        <v>720.4471435546875</v>
      </c>
      <c r="F5" t="n">
        <v>755.1475830078125</v>
      </c>
      <c r="G5" t="n">
        <v>893.031982421875</v>
      </c>
      <c r="H5" t="n">
        <v>376.3432006835938</v>
      </c>
      <c r="I5" t="n">
        <v>74.70653533935547</v>
      </c>
      <c r="J5" t="n">
        <v>449.78125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746.9028930664062</v>
      </c>
      <c r="E6" t="n">
        <v>725.5003662109375</v>
      </c>
      <c r="F6" t="n">
        <v>763.03515625</v>
      </c>
      <c r="G6" t="n">
        <v>893.56494140625</v>
      </c>
      <c r="H6" t="n">
        <v>378.7998962402344</v>
      </c>
      <c r="I6" t="n">
        <v>74.49591827392578</v>
      </c>
      <c r="J6" t="n">
        <v>449.3695678710938</v>
      </c>
      <c r="K6" t="n">
        <v>223.5959014892578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729.5243530273438</v>
      </c>
      <c r="F7" t="n">
        <v>779.8685913085938</v>
      </c>
      <c r="G7" t="n">
        <v>892.2084350585938</v>
      </c>
      <c r="H7" t="n">
        <v>387.4928283691406</v>
      </c>
      <c r="I7" t="n">
        <v>75.72949981689453</v>
      </c>
      <c r="J7" t="n">
        <v>460.71240234375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747.9267578125</v>
      </c>
      <c r="E8" t="n">
        <v>732.6826782226562</v>
      </c>
      <c r="F8" t="n">
        <v>779.7724609375</v>
      </c>
      <c r="G8" t="n">
        <v>889.398681640625</v>
      </c>
      <c r="H8" t="n">
        <v>385.2748107910156</v>
      </c>
      <c r="I8" t="n">
        <v>75.63923645019531</v>
      </c>
      <c r="J8" t="n">
        <v>462.8163452148438</v>
      </c>
      <c r="K8" t="n">
        <v>225.0859222412109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758.1317138671875</v>
      </c>
      <c r="E9" t="n">
        <v>728.3545532226562</v>
      </c>
      <c r="F9" t="n">
        <v>792.3734741210938</v>
      </c>
      <c r="G9" t="n">
        <v>912.2645263671875</v>
      </c>
      <c r="H9" t="n">
        <v>389.2135314941406</v>
      </c>
      <c r="I9" t="n">
        <v>75.69941711425781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737.0516357421875</v>
      </c>
      <c r="C10" t="n">
        <v>1817.299194335938</v>
      </c>
      <c r="D10" t="n">
        <v>761.4325561523438</v>
      </c>
      <c r="E10" t="n">
        <v>714.9491577148438</v>
      </c>
      <c r="F10" t="n">
        <v>793.2872924804688</v>
      </c>
      <c r="G10" t="n">
        <v>898.2639770507812</v>
      </c>
      <c r="H10" t="n">
        <v>383.1961059570312</v>
      </c>
      <c r="I10" t="n">
        <v>76.63211822509766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763.7582397460938</v>
      </c>
      <c r="E11" t="n">
        <v>722.9737548828125</v>
      </c>
      <c r="F11" t="n">
        <v>788.766357421875</v>
      </c>
      <c r="G11" t="n">
        <v>891.4332885742188</v>
      </c>
      <c r="H11" t="n">
        <v>385.5533447265625</v>
      </c>
      <c r="I11" t="n">
        <v>76.57195281982422</v>
      </c>
      <c r="J11" t="n">
        <v>465.0117797851562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1831.817626953125</v>
      </c>
      <c r="D12" t="n">
        <v>765.7476806640625</v>
      </c>
      <c r="E12" t="n">
        <v>711.9078979492188</v>
      </c>
      <c r="F12" t="n">
        <v>788.0929565429688</v>
      </c>
      <c r="G12" t="n">
        <v>891.8693237304688</v>
      </c>
      <c r="H12" t="n">
        <v>385.4041137695312</v>
      </c>
      <c r="I12" t="n">
        <v>76.39142608642578</v>
      </c>
      <c r="J12" t="n">
        <v>470.1800537109375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755.1575317382812</v>
      </c>
      <c r="E13" t="n">
        <v>715.5341186523438</v>
      </c>
      <c r="F13" t="n">
        <v>791.7482299804688</v>
      </c>
      <c r="G13" t="n">
        <v>871.6679077148438</v>
      </c>
      <c r="H13" t="n">
        <v>386.3390808105469</v>
      </c>
      <c r="I13" t="n">
        <v>74.64636993408203</v>
      </c>
      <c r="J13" t="n">
        <v>463.5938720703125</v>
      </c>
      <c r="K13" t="n">
        <v>221.4619750976562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738.3652954101562</v>
      </c>
      <c r="E14" t="n">
        <v>710.4807739257812</v>
      </c>
      <c r="F14" t="n">
        <v>777.8004760742188</v>
      </c>
      <c r="G14" t="n">
        <v>865.4669189453125</v>
      </c>
      <c r="H14" t="n">
        <v>379.0783386230469</v>
      </c>
      <c r="I14" t="n">
        <v>74.91715240478516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376.482421875</v>
      </c>
      <c r="I15" t="n">
        <v>75.21802520751953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773.8566284179688</v>
      </c>
      <c r="G16" t="n">
        <v>827.5346069335938</v>
      </c>
      <c r="H16" t="n">
        <v>376.711181640625</v>
      </c>
      <c r="I16" t="n">
        <v>72.72079467773438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701.1294555664062</v>
      </c>
      <c r="C17" t="n">
        <v>1566.232543945312</v>
      </c>
      <c r="D17" t="n">
        <v>675.9507446289062</v>
      </c>
      <c r="E17" t="n">
        <v>695.6015625</v>
      </c>
      <c r="F17" t="n">
        <v>768.0371704101562</v>
      </c>
      <c r="G17" t="n">
        <v>824.7732543945312</v>
      </c>
      <c r="H17" t="n">
        <v>364.2088317871094</v>
      </c>
      <c r="I17" t="n">
        <v>70.67486572265625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696.2567749023438</v>
      </c>
      <c r="F18" t="n">
        <v>771.1152954101562</v>
      </c>
      <c r="G18" t="n">
        <v>856.746826171875</v>
      </c>
      <c r="H18" t="n">
        <v>368.9332885742188</v>
      </c>
      <c r="I18" t="n">
        <v>71.15623474121094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375.8160705566406</v>
      </c>
      <c r="I19" t="n">
        <v>71.57746124267578</v>
      </c>
      <c r="J19" t="n">
        <v>483.8556213378906</v>
      </c>
      <c r="K19" t="n">
        <v>228.3050689697266</v>
      </c>
    </row>
    <row r="20">
      <c r="A20" s="2" t="n">
        <v>44589</v>
      </c>
      <c r="B20" t="n">
        <v>760.93359375</v>
      </c>
      <c r="C20" t="n">
        <v>1515.537719726562</v>
      </c>
      <c r="D20" t="n">
        <v>669.6610107421875</v>
      </c>
      <c r="E20" t="n">
        <v>684.6527099609375</v>
      </c>
      <c r="F20" t="n">
        <v>751.3961791992188</v>
      </c>
      <c r="G20" t="n">
        <v>875.446533203125</v>
      </c>
      <c r="H20" t="n">
        <v>377.6163024902344</v>
      </c>
      <c r="I20" t="n">
        <v>71.69782257080078</v>
      </c>
      <c r="J20" t="n">
        <v>478.8244323730469</v>
      </c>
      <c r="K20" t="n">
        <v>228.6270446777344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758.7547607421875</v>
      </c>
      <c r="G21" t="n">
        <v>844.9747314453125</v>
      </c>
      <c r="H21" t="n">
        <v>369.4504699707031</v>
      </c>
      <c r="I21" t="n">
        <v>73.23227691650391</v>
      </c>
      <c r="J21" t="n">
        <v>492.408447265625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779.4358520507812</v>
      </c>
      <c r="G22" t="n">
        <v>893.6133422851562</v>
      </c>
      <c r="H22" t="n">
        <v>374.4335021972656</v>
      </c>
      <c r="I22" t="n">
        <v>73.41278839111328</v>
      </c>
      <c r="J22" t="n">
        <v>486.919921875</v>
      </c>
      <c r="K22" t="n">
        <v>235.5068817138672</v>
      </c>
    </row>
    <row r="23">
      <c r="A23" s="2" t="n">
        <v>44594</v>
      </c>
      <c r="B23" t="n">
        <v>800.1393432617188</v>
      </c>
      <c r="C23" t="n">
        <v>1665.832641601562</v>
      </c>
      <c r="D23" t="n">
        <v>706.7363891601562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74.04460906982422</v>
      </c>
      <c r="J23" t="n">
        <v>493.780517578125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928.5419921875</v>
      </c>
      <c r="H24" t="n">
        <v>379.7547302246094</v>
      </c>
      <c r="I24" t="n">
        <v>73.35260009765625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713.0777587890625</v>
      </c>
      <c r="F25" t="n">
        <v>774.3857421875</v>
      </c>
      <c r="G25" t="n">
        <v>926.3135986328125</v>
      </c>
      <c r="H25" t="n">
        <v>374.8114929199219</v>
      </c>
      <c r="I25" t="n">
        <v>72.14913177490234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686.945556640625</v>
      </c>
      <c r="F26" t="n">
        <v>756.4461669921875</v>
      </c>
      <c r="G26" t="n">
        <v>904.0289916992188</v>
      </c>
      <c r="H26" t="n">
        <v>363.7214965820312</v>
      </c>
      <c r="I26" t="n">
        <v>72.20931243896484</v>
      </c>
      <c r="J26" t="n">
        <v>487.7889404296875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71.06600952148438</v>
      </c>
      <c r="J27" t="n">
        <v>486.0509338378906</v>
      </c>
      <c r="K27" t="n">
        <v>228.1487121582031</v>
      </c>
    </row>
    <row r="28">
      <c r="A28" s="2" t="n">
        <v>44601</v>
      </c>
      <c r="B28" t="n">
        <v>799.890625</v>
      </c>
      <c r="C28" t="n">
        <v>1621.140502929688</v>
      </c>
      <c r="D28" t="n">
        <v>694.049560546875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72.38982391357422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713.5923461914062</v>
      </c>
      <c r="F29" t="n">
        <v>774.8186645507812</v>
      </c>
      <c r="G29" t="n">
        <v>942.1065063476562</v>
      </c>
      <c r="H29" t="n">
        <v>371.4297485351562</v>
      </c>
      <c r="I29" t="n">
        <v>74.10479736328125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1606.711791992188</v>
      </c>
      <c r="D30" t="n">
        <v>683.7374267578125</v>
      </c>
      <c r="E30" t="n">
        <v>710.6680297851562</v>
      </c>
      <c r="F30" t="n">
        <v>760.678466796875</v>
      </c>
      <c r="G30" t="n">
        <v>951.843994140625</v>
      </c>
      <c r="H30" t="n">
        <v>363.6816711425781</v>
      </c>
      <c r="I30" t="n">
        <v>72.99158477783203</v>
      </c>
      <c r="J30" t="n">
        <v>484.4501037597656</v>
      </c>
      <c r="K30" t="n">
        <v>227.2841186523438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689.5422973632812</v>
      </c>
      <c r="F31" t="n">
        <v>724.99169921875</v>
      </c>
      <c r="G31" t="n">
        <v>912.31298828125</v>
      </c>
      <c r="H31" t="n">
        <v>347.4893188476562</v>
      </c>
      <c r="I31" t="n">
        <v>70.52442169189453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360.6680297851562</v>
      </c>
      <c r="I32" t="n">
        <v>72.05886077880859</v>
      </c>
      <c r="J32" t="n">
        <v>480.0592956542969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709.2174682617188</v>
      </c>
      <c r="F33" t="n">
        <v>734.9473876953125</v>
      </c>
      <c r="G33" t="n">
        <v>938.2794799804688</v>
      </c>
      <c r="H33" t="n">
        <v>364.039794921875</v>
      </c>
      <c r="I33" t="n">
        <v>72.57035827636719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721.769287109375</v>
      </c>
      <c r="G34" t="n">
        <v>926.0713500976562</v>
      </c>
      <c r="H34" t="n">
        <v>361.5034484863281</v>
      </c>
      <c r="I34" t="n">
        <v>71.60756683349609</v>
      </c>
      <c r="J34" t="n">
        <v>469.2195739746094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925.6353759765625</v>
      </c>
      <c r="H35" t="n">
        <v>363.3435363769531</v>
      </c>
      <c r="I35" t="n">
        <v>71.21642303466797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712.1885986328125</v>
      </c>
      <c r="F36" t="n">
        <v>725.713134765625</v>
      </c>
      <c r="G36" t="n">
        <v>922.8256225585938</v>
      </c>
      <c r="H36" t="n">
        <v>363.4529724121094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1614.324951171875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70.52442169189453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686.9505004882812</v>
      </c>
      <c r="E38" t="n">
        <v>702.269287109375</v>
      </c>
      <c r="F38" t="n">
        <v>716.2383422851562</v>
      </c>
      <c r="G38" t="n">
        <v>921.1300659179688</v>
      </c>
      <c r="H38" t="n">
        <v>375.1893920898438</v>
      </c>
      <c r="I38" t="n">
        <v>71.276611328125</v>
      </c>
      <c r="J38" t="n">
        <v>456.1844787597656</v>
      </c>
      <c r="K38" t="n">
        <v>216.1641540527344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646.3111572265625</v>
      </c>
      <c r="E39" t="n">
        <v>664.1354370117188</v>
      </c>
      <c r="F39" t="n">
        <v>680.455322265625</v>
      </c>
      <c r="G39" t="n">
        <v>848.4143676757812</v>
      </c>
      <c r="H39" t="n">
        <v>357.0376892089844</v>
      </c>
      <c r="I39" t="n">
        <v>67.12456512451172</v>
      </c>
      <c r="J39" t="n">
        <v>432.3552551269531</v>
      </c>
      <c r="K39" t="n">
        <v>196.5730285644531</v>
      </c>
    </row>
    <row r="40">
      <c r="A40" s="2" t="n">
        <v>44617</v>
      </c>
      <c r="B40" t="n">
        <v>754.3163452148438</v>
      </c>
      <c r="C40" t="n">
        <v>1572.713989257812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68.96881103515625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1596.685791015625</v>
      </c>
      <c r="D41" t="n">
        <v>682.8305053710938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746.5546875</v>
      </c>
      <c r="C42" t="n">
        <v>1600.718994140625</v>
      </c>
      <c r="D42" t="n">
        <v>666.1797485351562</v>
      </c>
      <c r="E42" t="n">
        <v>643.0098266601562</v>
      </c>
      <c r="F42" t="n">
        <v>687.6214599609375</v>
      </c>
      <c r="G42" t="n">
        <v>878.1593627929688</v>
      </c>
      <c r="H42" t="n">
        <v>359.2556762695312</v>
      </c>
      <c r="I42" t="n">
        <v>69.66836547851562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641.4891967773438</v>
      </c>
      <c r="F43" t="n">
        <v>671.7018432617188</v>
      </c>
      <c r="G43" t="n">
        <v>883.8759765625</v>
      </c>
      <c r="H43" t="n">
        <v>356.5205078125</v>
      </c>
      <c r="I43" t="n">
        <v>69.95455169677734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637.5444946289062</v>
      </c>
      <c r="E44" t="n">
        <v>639.3836059570312</v>
      </c>
      <c r="F44" t="n">
        <v>661.84228515625</v>
      </c>
      <c r="G44" t="n">
        <v>873.8478393554688</v>
      </c>
      <c r="H44" t="n">
        <v>348.5436401367188</v>
      </c>
      <c r="I44" t="n">
        <v>69.35038757324219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628.8488159179688</v>
      </c>
      <c r="G45" t="n">
        <v>808.4473266601562</v>
      </c>
      <c r="H45" t="n">
        <v>340.5369873046875</v>
      </c>
      <c r="I45" t="n">
        <v>67.41074371337891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667.0979614257812</v>
      </c>
      <c r="C46" t="n">
        <v>1440.946166992188</v>
      </c>
      <c r="D46" t="n">
        <v>600.8738403320312</v>
      </c>
      <c r="E46" t="n">
        <v>621.27587890625</v>
      </c>
      <c r="F46" t="n">
        <v>639.6702880859375</v>
      </c>
      <c r="G46" t="n">
        <v>814.5513305664062</v>
      </c>
      <c r="H46" t="n">
        <v>342.764892578125</v>
      </c>
      <c r="I46" t="n">
        <v>69.00061798095703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641.5593872070312</v>
      </c>
      <c r="F47" t="n">
        <v>642.0269165039062</v>
      </c>
      <c r="G47" t="n">
        <v>848.1235961914062</v>
      </c>
      <c r="H47" t="n">
        <v>345.9476623535156</v>
      </c>
      <c r="I47" t="n">
        <v>70.55870056152344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651.6424560546875</v>
      </c>
      <c r="F48" t="n">
        <v>650.8284301757812</v>
      </c>
      <c r="G48" t="n">
        <v>876.1731567382812</v>
      </c>
      <c r="H48" t="n">
        <v>348.9812927246094</v>
      </c>
      <c r="I48" t="n">
        <v>70.87664794921875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646.3305053710938</v>
      </c>
      <c r="E49" t="n">
        <v>653.5609741210938</v>
      </c>
      <c r="F49" t="n">
        <v>652.0789794921875</v>
      </c>
      <c r="G49" t="n">
        <v>873.7024536132812</v>
      </c>
      <c r="H49" t="n">
        <v>350.7019653320312</v>
      </c>
      <c r="I49" t="n">
        <v>71.51262664794922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649.9825439453125</v>
      </c>
      <c r="E50" t="n">
        <v>674.9673461914062</v>
      </c>
      <c r="F50" t="n">
        <v>669.6337280273438</v>
      </c>
      <c r="G50" t="n">
        <v>879.37060546875</v>
      </c>
      <c r="H50" t="n">
        <v>355.82421875</v>
      </c>
      <c r="I50" t="n">
        <v>71.19462585449219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650.08984375</v>
      </c>
      <c r="E51" t="n">
        <v>666.287841796875</v>
      </c>
      <c r="F51" t="n">
        <v>670.7880249023438</v>
      </c>
      <c r="G51" t="n">
        <v>868.7611083984375</v>
      </c>
      <c r="H51" t="n">
        <v>344.8834533691406</v>
      </c>
      <c r="I51" t="n">
        <v>70.49510955810547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677.5875854492188</v>
      </c>
      <c r="F52" t="n">
        <v>681.0324096679688</v>
      </c>
      <c r="G52" t="n">
        <v>899.765869140625</v>
      </c>
      <c r="H52" t="n">
        <v>350.2046508789062</v>
      </c>
      <c r="I52" t="n">
        <v>71.51262664794922</v>
      </c>
      <c r="J52" t="n">
        <v>450.7416687011719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682.0601196289062</v>
      </c>
      <c r="E53" t="n">
        <v>692.5134887695312</v>
      </c>
      <c r="F53" t="n">
        <v>692.6714477539062</v>
      </c>
      <c r="G53" t="n">
        <v>903.4476928710938</v>
      </c>
      <c r="H53" t="n">
        <v>362.0405883789062</v>
      </c>
      <c r="I53" t="n">
        <v>73.99281311035156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73.35688781738281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359.6236267089844</v>
      </c>
      <c r="I55" t="n">
        <v>74.05643463134766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692.1392211914062</v>
      </c>
      <c r="F56" t="n">
        <v>690.9400634765625</v>
      </c>
      <c r="G56" t="n">
        <v>902.3818359375</v>
      </c>
      <c r="H56" t="n">
        <v>352.044677734375</v>
      </c>
      <c r="I56" t="n">
        <v>73.77024078369141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73.92924499511719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680.0221557617188</v>
      </c>
      <c r="E58" t="n">
        <v>669.5162353515625</v>
      </c>
      <c r="F58" t="n">
        <v>672.6156616210938</v>
      </c>
      <c r="G58" t="n">
        <v>897.4404907226562</v>
      </c>
      <c r="H58" t="n">
        <v>342.5958251953125</v>
      </c>
      <c r="I58" t="n">
        <v>73.10249328613281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683.2929077148438</v>
      </c>
      <c r="G59" t="n">
        <v>906.063720703125</v>
      </c>
      <c r="H59" t="n">
        <v>343.1826782226562</v>
      </c>
      <c r="I59" t="n">
        <v>72.37117004394531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679.2953491210938</v>
      </c>
      <c r="F60" t="n">
        <v>688.0543212890625</v>
      </c>
      <c r="G60" t="n">
        <v>900.2503051757812</v>
      </c>
      <c r="H60" t="n">
        <v>344.1374816894531</v>
      </c>
      <c r="I60" t="n">
        <v>71.38543701171875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691.0631103515625</v>
      </c>
      <c r="F61" t="n">
        <v>703.0601196289062</v>
      </c>
      <c r="G61" t="n">
        <v>897.4888916015625</v>
      </c>
      <c r="H61" t="n">
        <v>350.7218322753906</v>
      </c>
      <c r="I61" t="n">
        <v>71.76699066162109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687.9749145507812</v>
      </c>
      <c r="F62" t="n">
        <v>702.4830322265625</v>
      </c>
      <c r="G62" t="n">
        <v>906.305908203125</v>
      </c>
      <c r="H62" t="n">
        <v>348.8817749023438</v>
      </c>
      <c r="I62" t="n">
        <v>71.60801696777344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73.89743041992188</v>
      </c>
      <c r="J63" t="n">
        <v>464.87451171875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1714.727905273438</v>
      </c>
      <c r="D64" t="n">
        <v>730.4519653320312</v>
      </c>
      <c r="E64" t="n">
        <v>775.2146606445312</v>
      </c>
      <c r="F64" t="n">
        <v>718.1620483398438</v>
      </c>
      <c r="G64" t="n">
        <v>956.4946899414062</v>
      </c>
      <c r="H64" t="n">
        <v>365.2332763671875</v>
      </c>
      <c r="I64" t="n">
        <v>75.67810821533203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942.9786987304688</v>
      </c>
      <c r="H65" t="n">
        <v>358.4997863769531</v>
      </c>
      <c r="I65" t="n">
        <v>76.50482177734375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769.8892822265625</v>
      </c>
      <c r="C66" t="n">
        <v>1667.228515625</v>
      </c>
      <c r="D66" t="n">
        <v>716.4390258789062</v>
      </c>
      <c r="E66" t="n">
        <v>725.6407470703125</v>
      </c>
      <c r="F66" t="n">
        <v>713.3525390625</v>
      </c>
      <c r="G66" t="n">
        <v>938.1826171875</v>
      </c>
      <c r="H66" t="n">
        <v>353.9642639160156</v>
      </c>
      <c r="I66" t="n">
        <v>77.5223388671875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710.9052124023438</v>
      </c>
      <c r="E67" t="n">
        <v>709.6854248046875</v>
      </c>
      <c r="F67" t="n">
        <v>720.0377807617188</v>
      </c>
      <c r="G67" t="n">
        <v>942.348876953125</v>
      </c>
      <c r="H67" t="n">
        <v>351.3882446289062</v>
      </c>
      <c r="I67" t="n">
        <v>77.77672576904297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77.49055480957031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700.0467529296875</v>
      </c>
      <c r="F69" t="n">
        <v>730.6669311523438</v>
      </c>
      <c r="G69" t="n">
        <v>949.9547729492188</v>
      </c>
      <c r="H69" t="n">
        <v>354.7699279785156</v>
      </c>
      <c r="I69" t="n">
        <v>76.79099273681641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709.3740844726562</v>
      </c>
      <c r="E70" t="n">
        <v>698.8067626953125</v>
      </c>
      <c r="F70" t="n">
        <v>734.7550659179688</v>
      </c>
      <c r="G70" t="n">
        <v>954.4600219726562</v>
      </c>
      <c r="H70" t="n">
        <v>358.4301147460938</v>
      </c>
      <c r="I70" t="n">
        <v>75.13752746582031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685.4482421875</v>
      </c>
      <c r="F71" t="n">
        <v>733.2159423828125</v>
      </c>
      <c r="G71" t="n">
        <v>952.81298828125</v>
      </c>
      <c r="H71" t="n">
        <v>354.0041198730469</v>
      </c>
      <c r="I71" t="n">
        <v>75.16933441162109</v>
      </c>
      <c r="J71" t="n">
        <v>473.5646667480469</v>
      </c>
      <c r="K71" t="n">
        <v>220.2403869628906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728.9354248046875</v>
      </c>
      <c r="G72" t="n">
        <v>947.0479736328125</v>
      </c>
      <c r="H72" t="n">
        <v>348.1954650878906</v>
      </c>
      <c r="I72" t="n">
        <v>75.67810821533203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685.7755126953125</v>
      </c>
      <c r="E74" t="n">
        <v>633.6751708984375</v>
      </c>
      <c r="F74" t="n">
        <v>726.7711791992188</v>
      </c>
      <c r="G74" t="n">
        <v>942.30029296875</v>
      </c>
      <c r="H74" t="n">
        <v>342.4068603515625</v>
      </c>
      <c r="I74" t="n">
        <v>74.97853851318359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75.67810821533203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719.172119140625</v>
      </c>
      <c r="G76" t="n">
        <v>929.995361328125</v>
      </c>
      <c r="H76" t="n">
        <v>343.6898803710938</v>
      </c>
      <c r="I76" t="n">
        <v>75.58271789550781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343.90869140625</v>
      </c>
      <c r="I77" t="n">
        <v>73.70663452148438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949.9547729492188</v>
      </c>
      <c r="H78" t="n">
        <v>346.663818359375</v>
      </c>
      <c r="I78" t="n">
        <v>75.64630126953125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654.7266235351562</v>
      </c>
      <c r="E79" t="n">
        <v>642.2144165039062</v>
      </c>
      <c r="F79" t="n">
        <v>708.6392211914062</v>
      </c>
      <c r="G79" t="n">
        <v>944.189697265625</v>
      </c>
      <c r="H79" t="n">
        <v>346.425048828125</v>
      </c>
      <c r="I79" t="n">
        <v>75.48731231689453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957.6090087890625</v>
      </c>
      <c r="H80" t="n">
        <v>351.2290954589844</v>
      </c>
      <c r="I80" t="n">
        <v>75.5509033203125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650.601806640625</v>
      </c>
      <c r="E81" t="n">
        <v>647.8525390625</v>
      </c>
      <c r="F81" t="n">
        <v>714.9877319335938</v>
      </c>
      <c r="G81" t="n">
        <v>948.11376953125</v>
      </c>
      <c r="H81" t="n">
        <v>356.2221069335938</v>
      </c>
      <c r="I81" t="n">
        <v>74.88314819335938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656.7893676757812</v>
      </c>
      <c r="F82" t="n">
        <v>712.7754516601562</v>
      </c>
      <c r="G82" t="n">
        <v>986.4336547851562</v>
      </c>
      <c r="H82" t="n">
        <v>352.959716796875</v>
      </c>
      <c r="I82" t="n">
        <v>74.31079864501953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696.6634521484375</v>
      </c>
      <c r="G83" t="n">
        <v>947.87158203125</v>
      </c>
      <c r="H83" t="n">
        <v>353.2083740234375</v>
      </c>
      <c r="I83" t="n">
        <v>72.4029541015625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633.0435791015625</v>
      </c>
      <c r="F84" t="n">
        <v>701.0401000976562</v>
      </c>
      <c r="G84" t="n">
        <v>907.6622924804688</v>
      </c>
      <c r="H84" t="n">
        <v>357.584716796875</v>
      </c>
      <c r="I84" t="n">
        <v>71.98958587646484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616.50341796875</v>
      </c>
      <c r="F85" t="n">
        <v>691.8538818359375</v>
      </c>
      <c r="G85" t="n">
        <v>886.927978515625</v>
      </c>
      <c r="H85" t="n">
        <v>353.1487121582031</v>
      </c>
      <c r="I85" t="n">
        <v>71.70342254638672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588.6942749023438</v>
      </c>
      <c r="E86" t="n">
        <v>617.55615234375</v>
      </c>
      <c r="F86" t="n">
        <v>683.2929077148438</v>
      </c>
      <c r="G86" t="n">
        <v>862.02734375</v>
      </c>
      <c r="H86" t="n">
        <v>351.5971069335938</v>
      </c>
      <c r="I86" t="n">
        <v>71.22644805908203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627.4755859375</v>
      </c>
      <c r="F87" t="n">
        <v>684.2067260742188</v>
      </c>
      <c r="G87" t="n">
        <v>882.4225463867188</v>
      </c>
      <c r="H87" t="n">
        <v>357.4951477050781</v>
      </c>
      <c r="I87" t="n">
        <v>70.20893096923828</v>
      </c>
      <c r="J87" t="n">
        <v>434.6879272460938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631.0081787109375</v>
      </c>
      <c r="F88" t="n">
        <v>686.9962768554688</v>
      </c>
      <c r="G88" t="n">
        <v>894.6306762695312</v>
      </c>
      <c r="H88" t="n">
        <v>360.0413818359375</v>
      </c>
      <c r="I88" t="n">
        <v>68.71443939208984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611.246337890625</v>
      </c>
      <c r="F90" t="n">
        <v>651.5498046875</v>
      </c>
      <c r="G90" t="n">
        <v>845.2169189453125</v>
      </c>
      <c r="H90" t="n">
        <v>353.994140625</v>
      </c>
      <c r="I90" t="n">
        <v>66.965576171875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550.51220703125</v>
      </c>
      <c r="E91" t="n">
        <v>617.754638671875</v>
      </c>
      <c r="F91" t="n">
        <v>656.9845581054688</v>
      </c>
      <c r="G91" t="n">
        <v>858.3455810546875</v>
      </c>
      <c r="H91" t="n">
        <v>360.6183166503906</v>
      </c>
      <c r="I91" t="n">
        <v>67.21996307373047</v>
      </c>
      <c r="J91" t="n">
        <v>416.2100219726562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621.9674072265625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621.9201049804688</v>
      </c>
      <c r="F93" t="n">
        <v>680.4070434570312</v>
      </c>
      <c r="G93" t="n">
        <v>875.0589599609375</v>
      </c>
      <c r="H93" t="n">
        <v>367.3717041015625</v>
      </c>
      <c r="I93" t="n">
        <v>69.38218688964844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1237.84228515625</v>
      </c>
      <c r="D94" t="n">
        <v>556.5191650390625</v>
      </c>
      <c r="E94" t="n">
        <v>609.2109985351562</v>
      </c>
      <c r="F94" t="n">
        <v>664.006591796875</v>
      </c>
      <c r="G94" t="n">
        <v>839.306640625</v>
      </c>
      <c r="H94" t="n">
        <v>354.7599792480469</v>
      </c>
      <c r="I94" t="n">
        <v>68.65084838867188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669.7846069335938</v>
      </c>
      <c r="C95" t="n">
        <v>1252.585327148438</v>
      </c>
      <c r="D95" t="n">
        <v>562.6235961914062</v>
      </c>
      <c r="E95" t="n">
        <v>625.2571411132812</v>
      </c>
      <c r="F95" t="n">
        <v>682.5233154296875</v>
      </c>
      <c r="G95" t="n">
        <v>868.6158447265625</v>
      </c>
      <c r="H95" t="n">
        <v>363.8607482910156</v>
      </c>
      <c r="I95" t="n">
        <v>69.22321319580078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565.0029907226562</v>
      </c>
      <c r="E96" t="n">
        <v>617.234130859375</v>
      </c>
      <c r="F96" t="n">
        <v>683.9662475585938</v>
      </c>
      <c r="G96" t="n">
        <v>874.3323364257812</v>
      </c>
      <c r="H96" t="n">
        <v>368.8636474609375</v>
      </c>
      <c r="I96" t="n">
        <v>69.1278076171875</v>
      </c>
      <c r="J96" t="n">
        <v>421.6069946289062</v>
      </c>
      <c r="K96" t="n">
        <v>211.4415740966797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681.1766967773438</v>
      </c>
      <c r="G97" t="n">
        <v>870.020751953125</v>
      </c>
      <c r="H97" t="n">
        <v>374.4931640625</v>
      </c>
      <c r="I97" t="n">
        <v>68.49185180664062</v>
      </c>
      <c r="J97" t="n">
        <v>422.6589660644531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628.972900390625</v>
      </c>
      <c r="F98" t="n">
        <v>686.1786499023438</v>
      </c>
      <c r="G98" t="n">
        <v>865.563720703125</v>
      </c>
      <c r="H98" t="n">
        <v>379.4563598632812</v>
      </c>
      <c r="I98" t="n">
        <v>68.04668426513672</v>
      </c>
      <c r="J98" t="n">
        <v>421.8692626953125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379.6751708984375</v>
      </c>
      <c r="I99" t="n">
        <v>68.84162139892578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69.35038757324219</v>
      </c>
      <c r="J100" t="n">
        <v>435.6653137207031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663.4083251953125</v>
      </c>
      <c r="F101" t="n">
        <v>719.98974609375</v>
      </c>
      <c r="G101" t="n">
        <v>907.0809936523438</v>
      </c>
      <c r="H101" t="n">
        <v>378.5910339355469</v>
      </c>
      <c r="I101" t="n">
        <v>70.52690887451172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367.3816528320312</v>
      </c>
      <c r="I102" t="n">
        <v>70.81307220458984</v>
      </c>
      <c r="J102" t="n">
        <v>434.8755798339844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586.0808715820312</v>
      </c>
      <c r="E103" t="n">
        <v>660.2369384765625</v>
      </c>
      <c r="F103" t="n">
        <v>723.9817504882812</v>
      </c>
      <c r="G103" t="n">
        <v>899.4751586914062</v>
      </c>
      <c r="H103" t="n">
        <v>371.0120239257812</v>
      </c>
      <c r="I103" t="n">
        <v>70.59049987792969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721.1920776367188</v>
      </c>
      <c r="G104" t="n">
        <v>913.6210327148438</v>
      </c>
      <c r="H104" t="n">
        <v>369.530029296875</v>
      </c>
      <c r="I104" t="n">
        <v>71.79881286621094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1265.538452148438</v>
      </c>
      <c r="D105" t="n">
        <v>587.8410034179688</v>
      </c>
      <c r="E105" t="n">
        <v>653.349853515625</v>
      </c>
      <c r="F105" t="n">
        <v>715.9497680664062</v>
      </c>
      <c r="G105" t="n">
        <v>895.5510864257812</v>
      </c>
      <c r="H105" t="n">
        <v>369.72900390625</v>
      </c>
      <c r="I105" t="n">
        <v>70.9720458984375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371.8475341796875</v>
      </c>
      <c r="I106" t="n">
        <v>70.08174133300781</v>
      </c>
      <c r="J106" t="n">
        <v>430.7879028320312</v>
      </c>
      <c r="K106" t="n">
        <v>220.58447265625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573.2526245117188</v>
      </c>
      <c r="E107" t="n">
        <v>644.9717407226562</v>
      </c>
      <c r="F107" t="n">
        <v>707.244384765625</v>
      </c>
      <c r="G107" t="n">
        <v>894.9697875976562</v>
      </c>
      <c r="H107" t="n">
        <v>369.6294860839844</v>
      </c>
      <c r="I107" t="n">
        <v>69.73197174072266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647.2437133789062</v>
      </c>
      <c r="F108" t="n">
        <v>701.7135620117188</v>
      </c>
      <c r="G108" t="n">
        <v>885.2808227539062</v>
      </c>
      <c r="H108" t="n">
        <v>367.1131286621094</v>
      </c>
      <c r="I108" t="n">
        <v>70.43150329589844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1243.541381835938</v>
      </c>
      <c r="D109" t="n">
        <v>575.1980590820312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69.82044219970703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69.27371978759766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522.5106201171875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67.40840911865234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659.389404296875</v>
      </c>
      <c r="G112" t="n">
        <v>817.942626953125</v>
      </c>
      <c r="H112" t="n">
        <v>346.0670776367188</v>
      </c>
      <c r="I112" t="n">
        <v>65.99337005615234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534.8659057617188</v>
      </c>
      <c r="E113" t="n">
        <v>618.8671264648438</v>
      </c>
      <c r="F113" t="n">
        <v>661.07275390625</v>
      </c>
      <c r="G113" t="n">
        <v>817.0704345703125</v>
      </c>
      <c r="H113" t="n">
        <v>345.4603271484375</v>
      </c>
      <c r="I113" t="n">
        <v>65.63957977294922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515.2603759765625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64.16020202636719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610.4889526367188</v>
      </c>
      <c r="F115" t="n">
        <v>660.6879272460938</v>
      </c>
      <c r="G115" t="n">
        <v>781.8026733398438</v>
      </c>
      <c r="H115" t="n">
        <v>332.9181823730469</v>
      </c>
      <c r="I115" t="n">
        <v>63.61347961425781</v>
      </c>
      <c r="J115" t="n">
        <v>409.6990966796875</v>
      </c>
      <c r="K115" t="n">
        <v>213.7481842041016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63.2275505065918</v>
      </c>
      <c r="J116" t="n">
        <v>403.8462829589844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541.126220703125</v>
      </c>
      <c r="E117" t="n">
        <v>632.6412353515625</v>
      </c>
      <c r="F117" t="n">
        <v>669.5855712890625</v>
      </c>
      <c r="G117" t="n">
        <v>774.0030517578125</v>
      </c>
      <c r="H117" t="n">
        <v>334.4896850585938</v>
      </c>
      <c r="I117" t="n">
        <v>65.96119689941406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631.9785766601562</v>
      </c>
      <c r="F119" t="n">
        <v>672.51953125</v>
      </c>
      <c r="G119" t="n">
        <v>760.535400390625</v>
      </c>
      <c r="H119" t="n">
        <v>335.0068969726562</v>
      </c>
      <c r="I119" t="n">
        <v>65.67174530029297</v>
      </c>
      <c r="J119" t="n">
        <v>419.3609619140625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640.806396484375</v>
      </c>
      <c r="F120" t="n">
        <v>686.2748413085938</v>
      </c>
      <c r="G120" t="n">
        <v>781.4151000976562</v>
      </c>
      <c r="H120" t="n">
        <v>337.8515014648438</v>
      </c>
      <c r="I120" t="n">
        <v>65.96119689941406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641.9660034179688</v>
      </c>
      <c r="F121" t="n">
        <v>690.0262451171875</v>
      </c>
      <c r="G121" t="n">
        <v>797.8863525390625</v>
      </c>
      <c r="H121" t="n">
        <v>336.4888916015625</v>
      </c>
      <c r="I121" t="n">
        <v>67.11898040771484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331.9633483886719</v>
      </c>
      <c r="I122" t="n">
        <v>66.8616943359375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1107.804443359375</v>
      </c>
      <c r="D123" t="n">
        <v>537.5816650390625</v>
      </c>
      <c r="E123" t="n">
        <v>636.1438598632812</v>
      </c>
      <c r="F123" t="n">
        <v>675.9823608398438</v>
      </c>
      <c r="G123" t="n">
        <v>783.6436767578125</v>
      </c>
      <c r="H123" t="n">
        <v>326.7217102050781</v>
      </c>
      <c r="I123" t="n">
        <v>66.79736328125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680.262939453125</v>
      </c>
      <c r="G124" t="n">
        <v>769.6430053710938</v>
      </c>
      <c r="H124" t="n">
        <v>330.431640625</v>
      </c>
      <c r="I124" t="n">
        <v>67.18329620361328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68.11595153808594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551.038818359375</v>
      </c>
      <c r="E126" t="n">
        <v>641.6820678710938</v>
      </c>
      <c r="F126" t="n">
        <v>692.6714477539062</v>
      </c>
      <c r="G126" t="n">
        <v>806.1220092773438</v>
      </c>
      <c r="H126" t="n">
        <v>332.381103515625</v>
      </c>
      <c r="I126" t="n">
        <v>69.17723846435547</v>
      </c>
      <c r="J126" t="n">
        <v>439.8458862304688</v>
      </c>
      <c r="K126" t="n">
        <v>235.28955078125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554.0531005859375</v>
      </c>
      <c r="E127" t="n">
        <v>640.2383422851562</v>
      </c>
      <c r="F127" t="n">
        <v>692.0462646484375</v>
      </c>
      <c r="G127" t="n">
        <v>798.4193115234375</v>
      </c>
      <c r="H127" t="n">
        <v>330.8195190429688</v>
      </c>
      <c r="I127" t="n">
        <v>68.85563659667969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579.0687255859375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68.56620788574219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573.5880737304688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69.27371978759766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822.20556640625</v>
      </c>
      <c r="H130" t="n">
        <v>347.0716552734375</v>
      </c>
      <c r="I130" t="n">
        <v>70.07774353027344</v>
      </c>
      <c r="J130" t="n">
        <v>453.8741455078125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573.6663818359375</v>
      </c>
      <c r="E131" t="n">
        <v>665.585693359375</v>
      </c>
      <c r="F131" t="n">
        <v>740.1898803710938</v>
      </c>
      <c r="G131" t="n">
        <v>831.65234375</v>
      </c>
      <c r="H131" t="n">
        <v>346.3753662109375</v>
      </c>
      <c r="I131" t="n">
        <v>71.01039886474609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574.8457641601562</v>
      </c>
      <c r="E132" t="n">
        <v>658.793212890625</v>
      </c>
      <c r="F132" t="n">
        <v>730.95556640625</v>
      </c>
      <c r="G132" t="n">
        <v>820.703857421875</v>
      </c>
      <c r="H132" t="n">
        <v>341.9393920898438</v>
      </c>
      <c r="I132" t="n">
        <v>70.84959411621094</v>
      </c>
      <c r="J132" t="n">
        <v>450.5296325683594</v>
      </c>
      <c r="K132" t="n">
        <v>229.9785766601562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793.5747680664062</v>
      </c>
      <c r="H133" t="n">
        <v>346.5344848632812</v>
      </c>
      <c r="I133" t="n">
        <v>70.04560089111328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665.970703125</v>
      </c>
      <c r="C134" t="n">
        <v>1169.699951171875</v>
      </c>
      <c r="D134" t="n">
        <v>570.6666259765625</v>
      </c>
      <c r="E134" t="n">
        <v>639.504638671875</v>
      </c>
      <c r="F134" t="n">
        <v>723.7411499023438</v>
      </c>
      <c r="G134" t="n">
        <v>795.3671875</v>
      </c>
      <c r="H134" t="n">
        <v>352.1043701171875</v>
      </c>
      <c r="I134" t="n">
        <v>69.43453216552734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69.08074951171875</v>
      </c>
      <c r="J135" t="n">
        <v>445.0948791503906</v>
      </c>
      <c r="K135" t="n">
        <v>244.5533599853516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593.073974609375</v>
      </c>
      <c r="E136" t="n">
        <v>637.8480224609375</v>
      </c>
      <c r="F136" t="n">
        <v>742.5946655273438</v>
      </c>
      <c r="G136" t="n">
        <v>824.5794677734375</v>
      </c>
      <c r="H136" t="n">
        <v>367.1429748535156</v>
      </c>
      <c r="I136" t="n">
        <v>70.56015014648438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593.6759643554688</v>
      </c>
      <c r="E137" t="n">
        <v>638.0845947265625</v>
      </c>
      <c r="F137" t="n">
        <v>750.9151611328125</v>
      </c>
      <c r="G137" t="n">
        <v>841.0990600585938</v>
      </c>
      <c r="H137" t="n">
        <v>365.0144958496094</v>
      </c>
      <c r="I137" t="n">
        <v>72.2646484375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1238.976806640625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363.5822448730469</v>
      </c>
      <c r="I138" t="n">
        <v>71.62144470214844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756.0613403320312</v>
      </c>
      <c r="G139" t="n">
        <v>918.61083984375</v>
      </c>
      <c r="H139" t="n">
        <v>358.1715087890625</v>
      </c>
      <c r="I139" t="n">
        <v>71.84657287597656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659.12451171875</v>
      </c>
      <c r="F140" t="n">
        <v>769.576171875</v>
      </c>
      <c r="G140" t="n">
        <v>913.1366577148438</v>
      </c>
      <c r="H140" t="n">
        <v>363.4529724121094</v>
      </c>
      <c r="I140" t="n">
        <v>71.58927154541016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357.1769104003906</v>
      </c>
      <c r="I141" t="n">
        <v>72.77922058105469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72.3289794921875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770.0091552734375</v>
      </c>
      <c r="G143" t="n">
        <v>949.3248901367188</v>
      </c>
      <c r="H143" t="n">
        <v>348.9315185546875</v>
      </c>
      <c r="I143" t="n">
        <v>73.26162719726562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670.650390625</v>
      </c>
      <c r="F144" t="n">
        <v>783.5719604492188</v>
      </c>
      <c r="G144" t="n">
        <v>986.0460815429688</v>
      </c>
      <c r="H144" t="n">
        <v>363.7314147949219</v>
      </c>
      <c r="I144" t="n">
        <v>73.74404144287109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1011.043701171875</v>
      </c>
      <c r="H145" t="n">
        <v>360.1210021972656</v>
      </c>
      <c r="I145" t="n">
        <v>74.5802001953125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684.5191650390625</v>
      </c>
      <c r="F146" t="n">
        <v>792.036865234375</v>
      </c>
      <c r="G146" t="n">
        <v>1007.7978515625</v>
      </c>
      <c r="H146" t="n">
        <v>369.1520690917969</v>
      </c>
      <c r="I146" t="n">
        <v>75.31990051269531</v>
      </c>
      <c r="J146" t="n">
        <v>495.8659057617188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76.99225616455078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714.0955810546875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76.83144378662109</v>
      </c>
      <c r="J148" t="n">
        <v>502.4620361328125</v>
      </c>
      <c r="K148" t="n">
        <v>253.0359497070312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1017.53515625</v>
      </c>
      <c r="H149" t="n">
        <v>365.1338195800781</v>
      </c>
      <c r="I149" t="n">
        <v>76.34903717041016</v>
      </c>
      <c r="J149" t="n">
        <v>495.4015197753906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364.8056335449219</v>
      </c>
      <c r="I150" t="n">
        <v>76.38120269775391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1017.53515625</v>
      </c>
      <c r="H151" t="n">
        <v>366.9142150878906</v>
      </c>
      <c r="I151" t="n">
        <v>75.70583343505859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694.0569458007812</v>
      </c>
      <c r="F152" t="n">
        <v>821.320556640625</v>
      </c>
      <c r="G152" t="n">
        <v>1030.034057617188</v>
      </c>
      <c r="H152" t="n">
        <v>363.7015991210938</v>
      </c>
      <c r="I152" t="n">
        <v>76.12391662597656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716.3074951171875</v>
      </c>
      <c r="E153" t="n">
        <v>703.2398071289062</v>
      </c>
      <c r="F153" t="n">
        <v>831.9166870117188</v>
      </c>
      <c r="G153" t="n">
        <v>1054.060913085938</v>
      </c>
      <c r="H153" t="n">
        <v>368.9264831542969</v>
      </c>
      <c r="I153" t="n">
        <v>76.76713562011719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715.372802734375</v>
      </c>
      <c r="E154" t="n">
        <v>702.9794311523438</v>
      </c>
      <c r="F154" t="n">
        <v>846.1416625976562</v>
      </c>
      <c r="G154" t="n">
        <v>1055.281860351562</v>
      </c>
      <c r="H154" t="n">
        <v>366.478271484375</v>
      </c>
      <c r="I154" t="n">
        <v>77.6676025390625</v>
      </c>
      <c r="J154" t="n">
        <v>493.0324401855469</v>
      </c>
      <c r="K154" t="n">
        <v>254.4683990478516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711.0262451171875</v>
      </c>
      <c r="F155" t="n">
        <v>850.8348999023438</v>
      </c>
      <c r="G155" t="n">
        <v>1059.1884765625</v>
      </c>
      <c r="H155" t="n">
        <v>367.5033264160156</v>
      </c>
      <c r="I155" t="n">
        <v>77.24953460693359</v>
      </c>
      <c r="J155" t="n">
        <v>488.6195983886719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736.6791381835938</v>
      </c>
      <c r="E156" t="n">
        <v>714.6945190429688</v>
      </c>
      <c r="F156" t="n">
        <v>854.70556640625</v>
      </c>
      <c r="G156" t="n">
        <v>1063.241943359375</v>
      </c>
      <c r="H156" t="n">
        <v>366.1797180175781</v>
      </c>
      <c r="I156" t="n">
        <v>76.47766876220703</v>
      </c>
      <c r="J156" t="n">
        <v>490.6634521484375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76.28472900390625</v>
      </c>
      <c r="J157" t="n">
        <v>494.5652770996094</v>
      </c>
      <c r="K157" t="n">
        <v>250.8408813476562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706.71875</v>
      </c>
      <c r="F158" t="n">
        <v>842.2709350585938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75.77013397216797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1046.100952148438</v>
      </c>
      <c r="H160" t="n">
        <v>369.3743286132812</v>
      </c>
      <c r="I160" t="n">
        <v>75.93093872070312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77.3138427734375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1624.53759765625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77.50681304931641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681.6026611328125</v>
      </c>
      <c r="E164" t="n">
        <v>681.3240966796875</v>
      </c>
      <c r="F164" t="n">
        <v>828.1911010742188</v>
      </c>
      <c r="G164" t="n">
        <v>1034.52685546875</v>
      </c>
      <c r="H164" t="n">
        <v>368.2297973632812</v>
      </c>
      <c r="I164" t="n">
        <v>76.28472900390625</v>
      </c>
      <c r="J164" t="n">
        <v>478.3074340820312</v>
      </c>
      <c r="K164" t="n">
        <v>246.4601593017578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76.92790985107422</v>
      </c>
      <c r="J165" t="n">
        <v>493.54345703125</v>
      </c>
      <c r="K165" t="n">
        <v>251.9942321777344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702.83544921875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76.99347686767578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747.6412963867188</v>
      </c>
      <c r="C167" t="n">
        <v>1728.602416992188</v>
      </c>
      <c r="D167" t="n">
        <v>703.72119140625</v>
      </c>
      <c r="E167" t="n">
        <v>703.1451416015625</v>
      </c>
      <c r="F167" t="n">
        <v>844.206298828125</v>
      </c>
      <c r="G167" t="n">
        <v>1075.109008789062</v>
      </c>
      <c r="H167" t="n">
        <v>381.9339599609375</v>
      </c>
      <c r="I167" t="n">
        <v>75.97737884521484</v>
      </c>
      <c r="J167" t="n">
        <v>498.6065673828125</v>
      </c>
      <c r="K167" t="n">
        <v>243.4279479980469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707.66552734375</v>
      </c>
      <c r="F168" t="n">
        <v>853.9314575195312</v>
      </c>
      <c r="G168" t="n">
        <v>1082.190063476562</v>
      </c>
      <c r="H168" t="n">
        <v>385.7257080078125</v>
      </c>
      <c r="I168" t="n">
        <v>75.02685546875</v>
      </c>
      <c r="J168" t="n">
        <v>500.6504821777344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855.0927124023438</v>
      </c>
      <c r="G169" t="n">
        <v>1082.971557617188</v>
      </c>
      <c r="H169" t="n">
        <v>381.3069763183594</v>
      </c>
      <c r="I169" t="n">
        <v>76.3707275390625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77.12459564208984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1733.94873046875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76.46904754638672</v>
      </c>
      <c r="J171" t="n">
        <v>505.9923706054688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1110.6611328125</v>
      </c>
      <c r="H172" t="n">
        <v>383.4267883300781</v>
      </c>
      <c r="I172" t="n">
        <v>76.14127349853516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713.1707153320312</v>
      </c>
      <c r="E173" t="n">
        <v>706.9555053710938</v>
      </c>
      <c r="F173" t="n">
        <v>877.8815307617188</v>
      </c>
      <c r="G173" t="n">
        <v>1110.368041992188</v>
      </c>
      <c r="H173" t="n">
        <v>382.9590148925781</v>
      </c>
      <c r="I173" t="n">
        <v>75.78073120117188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382.8395690917969</v>
      </c>
      <c r="I174" t="n">
        <v>75.71517944335938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1800.8466796875</v>
      </c>
      <c r="D175" t="n">
        <v>732.406982421875</v>
      </c>
      <c r="E175" t="n">
        <v>723.5697021484375</v>
      </c>
      <c r="F175" t="n">
        <v>888.4293212890625</v>
      </c>
      <c r="G175" t="n">
        <v>1187.430053710938</v>
      </c>
      <c r="H175" t="n">
        <v>389.0696716308594</v>
      </c>
      <c r="I175" t="n">
        <v>75.38739776611328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719.8065185546875</v>
      </c>
      <c r="F176" t="n">
        <v>887.9454345703125</v>
      </c>
      <c r="G176" t="n">
        <v>1167.99365234375</v>
      </c>
      <c r="H176" t="n">
        <v>384.9793090820312</v>
      </c>
      <c r="I176" t="n">
        <v>77.71457672119141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384.2129516601562</v>
      </c>
      <c r="I177" t="n">
        <v>74.66630554199219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73.94520568847656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719.8065185546875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718.6942749023438</v>
      </c>
      <c r="F180" t="n">
        <v>885.67138671875</v>
      </c>
      <c r="G180" t="n">
        <v>1195.732055664062</v>
      </c>
      <c r="H180" t="n">
        <v>381.8642883300781</v>
      </c>
      <c r="I180" t="n">
        <v>73.97797393798828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376.7389526367188</v>
      </c>
      <c r="I181" t="n">
        <v>73.5518798828125</v>
      </c>
      <c r="J181" t="n">
        <v>527.0346069335938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740.0671997070312</v>
      </c>
      <c r="C183" t="n">
        <v>1672.6171875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69.81528472900391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708.859375</v>
      </c>
      <c r="E184" t="n">
        <v>669.2302856445312</v>
      </c>
      <c r="F184" t="n">
        <v>824.9976806640625</v>
      </c>
      <c r="G184" t="n">
        <v>1137.9599609375</v>
      </c>
      <c r="H184" t="n">
        <v>358.1383666992188</v>
      </c>
      <c r="I184" t="n">
        <v>69.81528472900391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657.7281494140625</v>
      </c>
      <c r="F185" t="n">
        <v>822.0462646484375</v>
      </c>
      <c r="G185" t="n">
        <v>1114.323608398438</v>
      </c>
      <c r="H185" t="n">
        <v>356.8047790527344</v>
      </c>
      <c r="I185" t="n">
        <v>68.96308135986328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654.3201904296875</v>
      </c>
      <c r="F186" t="n">
        <v>816.6273193359375</v>
      </c>
      <c r="G186" t="n">
        <v>1115.642333984375</v>
      </c>
      <c r="H186" t="n">
        <v>351.370849609375</v>
      </c>
      <c r="I186" t="n">
        <v>68.6680908203125</v>
      </c>
      <c r="J186" t="n">
        <v>484.7177124023438</v>
      </c>
      <c r="K186" t="n">
        <v>224.9467468261719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834.1423950195312</v>
      </c>
      <c r="G187" t="n">
        <v>1157.591796875</v>
      </c>
      <c r="H187" t="n">
        <v>362.0993041992188</v>
      </c>
      <c r="I187" t="n">
        <v>68.56975555419922</v>
      </c>
      <c r="J187" t="n">
        <v>492.9394836425781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68.07810211181641</v>
      </c>
      <c r="J188" t="n">
        <v>482.859619140625</v>
      </c>
      <c r="K188" t="n">
        <v>217.5802764892578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68.83197784423828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856.8345336914062</v>
      </c>
      <c r="G190" t="n">
        <v>1172.926147460938</v>
      </c>
      <c r="H190" t="n">
        <v>362.0395812988281</v>
      </c>
      <c r="I190" t="n">
        <v>69.25808715820312</v>
      </c>
      <c r="J190" t="n">
        <v>499.1640319824219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677.25341796875</v>
      </c>
      <c r="F191" t="n">
        <v>854.0281372070312</v>
      </c>
      <c r="G191" t="n">
        <v>1185.134887695312</v>
      </c>
      <c r="H191" t="n">
        <v>363.3333740234375</v>
      </c>
      <c r="I191" t="n">
        <v>68.79918670654297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359.9197387695312</v>
      </c>
      <c r="I192" t="n">
        <v>68.34031677246094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662.9823608398438</v>
      </c>
      <c r="F193" t="n">
        <v>842.4644165039062</v>
      </c>
      <c r="G193" t="n">
        <v>1137.471557617188</v>
      </c>
      <c r="H193" t="n">
        <v>355.8692321777344</v>
      </c>
      <c r="I193" t="n">
        <v>67.29146575927734</v>
      </c>
      <c r="J193" t="n">
        <v>489.9666442871094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67.25868988037109</v>
      </c>
      <c r="J194" t="n">
        <v>495.912353515625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66.83255767822266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681.1348876953125</v>
      </c>
      <c r="F196" t="n">
        <v>842.125732421875</v>
      </c>
      <c r="G196" t="n">
        <v>1154.075561523438</v>
      </c>
      <c r="H196" t="n">
        <v>365.0451354980469</v>
      </c>
      <c r="I196" t="n">
        <v>66.89811706542969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66.7342529296875</v>
      </c>
      <c r="J197" t="n">
        <v>505.0633239746094</v>
      </c>
      <c r="K197" t="n">
        <v>221.8122253417969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723.3001708984375</v>
      </c>
      <c r="E198" t="n">
        <v>683.4304809570312</v>
      </c>
      <c r="F198" t="n">
        <v>867.9144897460938</v>
      </c>
      <c r="G198" t="n">
        <v>1194.755493164062</v>
      </c>
      <c r="H198" t="n">
        <v>370.1605529785156</v>
      </c>
      <c r="I198" t="n">
        <v>68.27477264404297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372.081298828125</v>
      </c>
      <c r="I199" t="n">
        <v>68.34031677246094</v>
      </c>
      <c r="J199" t="n">
        <v>514.1212768554688</v>
      </c>
      <c r="K199" t="n">
        <v>225.9326629638672</v>
      </c>
    </row>
    <row r="200">
      <c r="A200" s="2" t="n">
        <v>44854</v>
      </c>
      <c r="B200" t="n">
        <v>823.0331420898438</v>
      </c>
      <c r="C200" t="n">
        <v>1721.395141601562</v>
      </c>
      <c r="D200" t="n">
        <v>727.4107055664062</v>
      </c>
      <c r="E200" t="n">
        <v>685.7736206054688</v>
      </c>
      <c r="F200" t="n">
        <v>859.93115234375</v>
      </c>
      <c r="G200" t="n">
        <v>1132.929809570312</v>
      </c>
      <c r="H200" t="n">
        <v>370.9268493652344</v>
      </c>
      <c r="I200" t="n">
        <v>69.19252777099609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705.3019409179688</v>
      </c>
      <c r="E202" t="n">
        <v>691.5718994140625</v>
      </c>
      <c r="F202" t="n">
        <v>896.3642578125</v>
      </c>
      <c r="G202" t="n">
        <v>1119.158447265625</v>
      </c>
      <c r="H202" t="n">
        <v>377.3460083007812</v>
      </c>
      <c r="I202" t="n">
        <v>69.65139770507812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367.5531311035156</v>
      </c>
      <c r="I203" t="n">
        <v>69.61863708496094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894.5258178710938</v>
      </c>
      <c r="G204" t="n">
        <v>1115.886352539062</v>
      </c>
      <c r="H204" t="n">
        <v>371.2154846191406</v>
      </c>
      <c r="I204" t="n">
        <v>72.04413604736328</v>
      </c>
      <c r="J204" t="n">
        <v>538.508056640625</v>
      </c>
      <c r="K204" t="n">
        <v>231.9504547119141</v>
      </c>
    </row>
    <row r="205">
      <c r="A205" s="2" t="n">
        <v>44862</v>
      </c>
      <c r="B205" t="n">
        <v>899.9698486328125</v>
      </c>
      <c r="C205" t="n">
        <v>1649.275756835938</v>
      </c>
      <c r="D205" t="n">
        <v>685.7620849609375</v>
      </c>
      <c r="E205" t="n">
        <v>690.4595336914062</v>
      </c>
      <c r="F205" t="n">
        <v>878.510498046875</v>
      </c>
      <c r="G205" t="n">
        <v>1120.281616210938</v>
      </c>
      <c r="H205" t="n">
        <v>375.0470886230469</v>
      </c>
      <c r="I205" t="n">
        <v>74.60076904296875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708.446533203125</v>
      </c>
      <c r="F206" t="n">
        <v>879.3331298828125</v>
      </c>
      <c r="G206" t="n">
        <v>1116.032958984375</v>
      </c>
      <c r="H206" t="n">
        <v>378.5701599121094</v>
      </c>
      <c r="I206" t="n">
        <v>75.55127716064453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1124.335083007812</v>
      </c>
      <c r="H207" t="n">
        <v>380.01318359375</v>
      </c>
      <c r="I207" t="n">
        <v>75.97737884521484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76.10850524902344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879.2847290039062</v>
      </c>
      <c r="G209" t="n">
        <v>1121.25830078125</v>
      </c>
      <c r="H209" t="n">
        <v>378.2118530273438</v>
      </c>
      <c r="I209" t="n">
        <v>76.56737518310547</v>
      </c>
      <c r="J209" t="n">
        <v>543.385498046875</v>
      </c>
      <c r="K209" t="n">
        <v>230.7133636474609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708.6595458984375</v>
      </c>
      <c r="F210" t="n">
        <v>876.04296875</v>
      </c>
      <c r="G210" t="n">
        <v>1125.848754882812</v>
      </c>
      <c r="H210" t="n">
        <v>378.1720275878906</v>
      </c>
      <c r="I210" t="n">
        <v>76.66571807861328</v>
      </c>
      <c r="J210" t="n">
        <v>551.7930908203125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1117.497924804688</v>
      </c>
      <c r="H211" t="n">
        <v>374.7185974121094</v>
      </c>
      <c r="I211" t="n">
        <v>78.00957489013672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376.8682861328125</v>
      </c>
      <c r="I212" t="n">
        <v>77.51790618896484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840.822265625</v>
      </c>
      <c r="C213" t="n">
        <v>1696.1083984375</v>
      </c>
      <c r="D213" t="n">
        <v>682.6546630859375</v>
      </c>
      <c r="E213" t="n">
        <v>721.7236328125</v>
      </c>
      <c r="F213" t="n">
        <v>881.2684936523438</v>
      </c>
      <c r="G213" t="n">
        <v>1101.08935546875</v>
      </c>
      <c r="H213" t="n">
        <v>380.6003723144531</v>
      </c>
      <c r="I213" t="n">
        <v>76.56737518310547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762.6201782226562</v>
      </c>
      <c r="F214" t="n">
        <v>877.2526245117188</v>
      </c>
      <c r="G214" t="n">
        <v>1113.444580078125</v>
      </c>
      <c r="H214" t="n">
        <v>378.0028381347656</v>
      </c>
      <c r="I214" t="n">
        <v>78.86177062988281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79.15675354003906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79.15675354003906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1117.44921875</v>
      </c>
      <c r="H217" t="n">
        <v>391.2989196777344</v>
      </c>
      <c r="I217" t="n">
        <v>78.99288177490234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80.66452789306641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81.84450531005859</v>
      </c>
      <c r="J219" t="n">
        <v>559.9221801757812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386.9598388671875</v>
      </c>
      <c r="I220" t="n">
        <v>81.97560882568359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82.27058410644531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388.8009338378906</v>
      </c>
      <c r="I222" t="n">
        <v>81.97560882568359</v>
      </c>
      <c r="J222" t="n">
        <v>564.5206909179688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662.7136840820312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86.71078491210938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765.6968994140625</v>
      </c>
      <c r="F224" t="n">
        <v>900.2350463867188</v>
      </c>
      <c r="G224" t="n">
        <v>1159.447387695312</v>
      </c>
      <c r="H224" t="n">
        <v>383.8348083496094</v>
      </c>
      <c r="I224" t="n">
        <v>91.68100738525391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888.6585693359375</v>
      </c>
      <c r="C225" t="n">
        <v>1648.72705078125</v>
      </c>
      <c r="D225" t="n">
        <v>663.3106079101562</v>
      </c>
      <c r="E225" t="n">
        <v>757.4607543945312</v>
      </c>
      <c r="F225" t="n">
        <v>907.105712890625</v>
      </c>
      <c r="G225" t="n">
        <v>1169.947143554688</v>
      </c>
      <c r="H225" t="n">
        <v>383.7850646972656</v>
      </c>
      <c r="I225" t="n">
        <v>90.40487670898438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756.32470703125</v>
      </c>
      <c r="F226" t="n">
        <v>916.1534423828125</v>
      </c>
      <c r="G226" t="n">
        <v>1153.098999023438</v>
      </c>
      <c r="H226" t="n">
        <v>383.2675476074219</v>
      </c>
      <c r="I226" t="n">
        <v>90.33770751953125</v>
      </c>
      <c r="J226" t="n">
        <v>565.3568115234375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91.27803039550781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766.572509765625</v>
      </c>
      <c r="F228" t="n">
        <v>909.8150634765625</v>
      </c>
      <c r="G228" t="n">
        <v>1146.555053710938</v>
      </c>
      <c r="H228" t="n">
        <v>385.0091552734375</v>
      </c>
      <c r="I228" t="n">
        <v>93.02434539794922</v>
      </c>
      <c r="J228" t="n">
        <v>564.938720703125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653.357177734375</v>
      </c>
      <c r="E229" t="n">
        <v>760.7030639648438</v>
      </c>
      <c r="F229" t="n">
        <v>900.525390625</v>
      </c>
      <c r="G229" t="n">
        <v>1151.2431640625</v>
      </c>
      <c r="H229" t="n">
        <v>384.3125610351562</v>
      </c>
      <c r="I229" t="n">
        <v>93.56167602539062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903.428466796875</v>
      </c>
      <c r="G230" t="n">
        <v>1167.65185546875</v>
      </c>
      <c r="H230" t="n">
        <v>385.8351745605469</v>
      </c>
      <c r="I230" t="n">
        <v>92.78926086425781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655.5887451171875</v>
      </c>
      <c r="E231" t="n">
        <v>762.6201782226562</v>
      </c>
      <c r="F231" t="n">
        <v>892.832275390625</v>
      </c>
      <c r="G231" t="n">
        <v>1156.517456054688</v>
      </c>
      <c r="H231" t="n">
        <v>385.1982421875</v>
      </c>
      <c r="I231" t="n">
        <v>92.65493774414062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648.4098510742188</v>
      </c>
      <c r="E232" t="n">
        <v>762.2886962890625</v>
      </c>
      <c r="F232" t="n">
        <v>892.3485107421875</v>
      </c>
      <c r="G232" t="n">
        <v>1137.5205078125</v>
      </c>
      <c r="H232" t="n">
        <v>380.4610595703125</v>
      </c>
      <c r="I232" t="n">
        <v>95.37514495849609</v>
      </c>
      <c r="J232" t="n">
        <v>563.96337890625</v>
      </c>
      <c r="K232" t="n">
        <v>248.3761138916016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1163.110229492188</v>
      </c>
      <c r="H233" t="n">
        <v>377.5848693847656</v>
      </c>
      <c r="I233" t="n">
        <v>97.08786773681641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375.8033752441406</v>
      </c>
      <c r="I234" t="n">
        <v>95.30797576904297</v>
      </c>
      <c r="J234" t="n">
        <v>572.74267578125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778.0509033203125</v>
      </c>
      <c r="F235" t="n">
        <v>900.2350463867188</v>
      </c>
      <c r="G235" t="n">
        <v>1178.639770507812</v>
      </c>
      <c r="H235" t="n">
        <v>371.36474609375</v>
      </c>
      <c r="I235" t="n">
        <v>97.55801391601562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647.9107055664062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651.3460693359375</v>
      </c>
      <c r="E237" t="n">
        <v>786.8077392578125</v>
      </c>
      <c r="F237" t="n">
        <v>891.9613037109375</v>
      </c>
      <c r="G237" t="n">
        <v>1223.958984375</v>
      </c>
      <c r="H237" t="n">
        <v>372.84765625</v>
      </c>
      <c r="I237" t="n">
        <v>98.22968292236328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772.3946533203125</v>
      </c>
      <c r="F238" t="n">
        <v>879.4298095703125</v>
      </c>
      <c r="G238" t="n">
        <v>1210.724609375</v>
      </c>
      <c r="H238" t="n">
        <v>370.8572387695312</v>
      </c>
      <c r="I238" t="n">
        <v>96.38261413574219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95.10648345947266</v>
      </c>
      <c r="J239" t="n">
        <v>560.52587890625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654.458251953125</v>
      </c>
      <c r="E240" t="n">
        <v>778.5243530273438</v>
      </c>
      <c r="F240" t="n">
        <v>877.1558227539062</v>
      </c>
      <c r="G240" t="n">
        <v>1195.048583984375</v>
      </c>
      <c r="H240" t="n">
        <v>369.85205078125</v>
      </c>
      <c r="I240" t="n">
        <v>96.91994476318359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367.6526184082031</v>
      </c>
      <c r="I241" t="n">
        <v>95.17362976074219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1173.80517578125</v>
      </c>
      <c r="H242" t="n">
        <v>361.1837463378906</v>
      </c>
      <c r="I242" t="n">
        <v>92.41986846923828</v>
      </c>
      <c r="J242" t="n">
        <v>551.2822265625</v>
      </c>
      <c r="K242" t="n">
        <v>254.7380676269531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763.0462036132812</v>
      </c>
      <c r="F243" t="n">
        <v>861.866455078125</v>
      </c>
      <c r="G243" t="n">
        <v>1152.659301757812</v>
      </c>
      <c r="H243" t="n">
        <v>363.4627075195312</v>
      </c>
      <c r="I243" t="n">
        <v>92.18478393554688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756.2301025390625</v>
      </c>
      <c r="F244" t="n">
        <v>850.4962768554688</v>
      </c>
      <c r="G244" t="n">
        <v>1121.111694335938</v>
      </c>
      <c r="H244" t="n">
        <v>362.6466674804688</v>
      </c>
      <c r="I244" t="n">
        <v>88.52425384521484</v>
      </c>
      <c r="J244" t="n">
        <v>533.2592163085938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629.6676635742188</v>
      </c>
      <c r="E245" t="n">
        <v>771.2822265625</v>
      </c>
      <c r="F245" t="n">
        <v>864.3340454101562</v>
      </c>
      <c r="G245" t="n">
        <v>1167.847045898438</v>
      </c>
      <c r="H245" t="n">
        <v>360.9746704101562</v>
      </c>
      <c r="I245" t="n">
        <v>91.54669952392578</v>
      </c>
      <c r="J245" t="n">
        <v>554.7196044921875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871.5432739257812</v>
      </c>
      <c r="G246" t="n">
        <v>1174.34228515625</v>
      </c>
      <c r="H246" t="n">
        <v>362.4376525878906</v>
      </c>
      <c r="I246" t="n">
        <v>91.68100738525391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633.8173217773438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92.48702239990234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931.3623657226562</v>
      </c>
      <c r="C248" t="n">
        <v>1507.929077148438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92.95719146728516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94.80422210693359</v>
      </c>
      <c r="J249" t="n">
        <v>570.141357421875</v>
      </c>
      <c r="K249" t="n">
        <v>256.1332092285156</v>
      </c>
    </row>
    <row r="250">
      <c r="A250" s="2" t="n">
        <v>44928</v>
      </c>
      <c r="B250" t="n">
        <v>938.3884887695312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100.5468902587891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1212.04296875</v>
      </c>
      <c r="H251" t="n">
        <v>364.8162536621094</v>
      </c>
      <c r="I251" t="n">
        <v>104.7783279418945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870.0433959960938</v>
      </c>
      <c r="G252" t="n">
        <v>1194.60888671875</v>
      </c>
      <c r="H252" t="n">
        <v>362.4078063964844</v>
      </c>
      <c r="I252" t="n">
        <v>103.7708282470703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105.3828201293945</v>
      </c>
      <c r="J253" t="n">
        <v>562.1517944335938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845.12548828125</v>
      </c>
      <c r="G255" t="n">
        <v>1190.262573242188</v>
      </c>
      <c r="H255" t="n">
        <v>360.6463012695312</v>
      </c>
      <c r="I255" t="n">
        <v>106.9947891235352</v>
      </c>
      <c r="J255" t="n">
        <v>564.5671997070312</v>
      </c>
      <c r="K255" t="n">
        <v>247.9722137451172</v>
      </c>
    </row>
    <row r="256">
      <c r="A256" s="2" t="n">
        <v>44936</v>
      </c>
      <c r="B256" t="n">
        <v>948.9025268554688</v>
      </c>
      <c r="C256" t="n">
        <v>1409.774658203125</v>
      </c>
      <c r="D256" t="n">
        <v>577.8404541015625</v>
      </c>
      <c r="E256" t="n">
        <v>742.3375854492188</v>
      </c>
      <c r="F256" t="n">
        <v>833.5133666992188</v>
      </c>
      <c r="G256" t="n">
        <v>1198.955444335938</v>
      </c>
      <c r="H256" t="n">
        <v>357.3919372558594</v>
      </c>
      <c r="I256" t="n">
        <v>104.173828125</v>
      </c>
      <c r="J256" t="n">
        <v>552.907958984375</v>
      </c>
      <c r="K256" t="n">
        <v>250.8495483398438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753.0350341796875</v>
      </c>
      <c r="F257" t="n">
        <v>838.3033447265625</v>
      </c>
      <c r="G257" t="n">
        <v>1184.988403320312</v>
      </c>
      <c r="H257" t="n">
        <v>358.6458740234375</v>
      </c>
      <c r="I257" t="n">
        <v>101.9573745727539</v>
      </c>
      <c r="J257" t="n">
        <v>554.3479614257812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757.0584716796875</v>
      </c>
      <c r="F258" t="n">
        <v>832.8359985351562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845.2223510742188</v>
      </c>
      <c r="G259" t="n">
        <v>1205.645751953125</v>
      </c>
      <c r="H259" t="n">
        <v>354.3565063476562</v>
      </c>
      <c r="I259" t="n">
        <v>102.5954284667969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750.3843994140625</v>
      </c>
      <c r="F260" t="n">
        <v>837.287353515625</v>
      </c>
      <c r="G260" t="n">
        <v>1210.3828125</v>
      </c>
      <c r="H260" t="n">
        <v>355.2522277832031</v>
      </c>
      <c r="I260" t="n">
        <v>101.0842208862305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914.5700073242188</v>
      </c>
      <c r="C261" t="n">
        <v>1369.475341796875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357.8099060058594</v>
      </c>
      <c r="I261" t="n">
        <v>100.7148056030273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841.39990234375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241.4654998779297</v>
      </c>
    </row>
    <row r="263">
      <c r="A263" s="2" t="n">
        <v>44945</v>
      </c>
      <c r="B263" t="n">
        <v>925.5324096679688</v>
      </c>
      <c r="C263" t="n">
        <v>1351.769775390625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102.1252822875977</v>
      </c>
      <c r="J263" t="n">
        <v>547.9840698242188</v>
      </c>
      <c r="K263" t="n">
        <v>243.4965209960938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101.0170593261719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791.9434204101562</v>
      </c>
      <c r="F265" t="n">
        <v>843.5288696289062</v>
      </c>
      <c r="G265" t="n">
        <v>1176.637451171875</v>
      </c>
      <c r="H265" t="n">
        <v>355.043212890625</v>
      </c>
      <c r="I265" t="n">
        <v>101.420036315918</v>
      </c>
      <c r="J265" t="n">
        <v>557.831787109375</v>
      </c>
      <c r="K265" t="n">
        <v>241.5783538818359</v>
      </c>
    </row>
    <row r="266">
      <c r="A266" s="2" t="n">
        <v>44950</v>
      </c>
      <c r="B266" t="n">
        <v>907.0955200195312</v>
      </c>
      <c r="C266" t="n">
        <v>1329.375366210938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100.3118057250977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96.34903717041016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870.7698974609375</v>
      </c>
      <c r="C268" t="n">
        <v>1310.921630859375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91.41237640380859</v>
      </c>
      <c r="J268" t="n">
        <v>501.6259155273438</v>
      </c>
      <c r="K268" t="n">
        <v>233.3883972167969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764.0402221679688</v>
      </c>
      <c r="F269" t="n">
        <v>796.8865966796875</v>
      </c>
      <c r="G269" t="n">
        <v>1063.681518554688</v>
      </c>
      <c r="H269" t="n">
        <v>343.5982360839844</v>
      </c>
      <c r="I269" t="n">
        <v>91.17728424072266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1339.10107421875</v>
      </c>
      <c r="D270" t="n">
        <v>576.1033325195312</v>
      </c>
      <c r="E270" t="n">
        <v>758.9990234375</v>
      </c>
      <c r="F270" t="n">
        <v>805.01513671875</v>
      </c>
      <c r="G270" t="n">
        <v>1057.723510742188</v>
      </c>
      <c r="H270" t="n">
        <v>344.543701171875</v>
      </c>
      <c r="I270" t="n">
        <v>95.00572204589844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1017.580993652344</v>
      </c>
      <c r="H271" t="n">
        <v>347.2705993652344</v>
      </c>
      <c r="I271" t="n">
        <v>91.58029937744141</v>
      </c>
      <c r="J271" t="n">
        <v>489.9202270507812</v>
      </c>
      <c r="K271" t="n">
        <v>243.9760131835938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559.5877075195312</v>
      </c>
      <c r="E272" t="n">
        <v>758.9280395507812</v>
      </c>
      <c r="F272" t="n">
        <v>830.1748657226562</v>
      </c>
      <c r="G272" t="n">
        <v>1050.837768554688</v>
      </c>
      <c r="H272" t="n">
        <v>350.6642761230469</v>
      </c>
      <c r="I272" t="n">
        <v>92.99076080322266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588.6160278320312</v>
      </c>
      <c r="E273" t="n">
        <v>785.1747436523438</v>
      </c>
      <c r="F273" t="n">
        <v>835.8841552734375</v>
      </c>
      <c r="G273" t="n">
        <v>1077.84375</v>
      </c>
      <c r="H273" t="n">
        <v>354.3565063476562</v>
      </c>
      <c r="I273" t="n">
        <v>95.039306640625</v>
      </c>
      <c r="J273" t="n">
        <v>505.5742797851562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347.7284240722656</v>
      </c>
      <c r="I274" t="n">
        <v>96.31546020507812</v>
      </c>
      <c r="J274" t="n">
        <v>506.6890869140625</v>
      </c>
      <c r="K274" t="n">
        <v>243.2802276611328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825.1913452148438</v>
      </c>
      <c r="G275" t="n">
        <v>1116.277221679688</v>
      </c>
      <c r="H275" t="n">
        <v>353.3811645507812</v>
      </c>
      <c r="I275" t="n">
        <v>96.248291015625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1118.669921875</v>
      </c>
      <c r="H276" t="n">
        <v>351.4107055664062</v>
      </c>
      <c r="I276" t="n">
        <v>96.44978332519531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97.62519836425781</v>
      </c>
      <c r="J277" t="n">
        <v>511.7058715820312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826.2556762695312</v>
      </c>
      <c r="G278" t="n">
        <v>1134.15087890625</v>
      </c>
      <c r="H278" t="n">
        <v>352.7144165039062</v>
      </c>
      <c r="I278" t="n">
        <v>97.92743682861328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353.0627136230469</v>
      </c>
      <c r="I279" t="n">
        <v>94.93856811523438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96.44978332519531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99.64016723632812</v>
      </c>
      <c r="J281" t="n">
        <v>503.7626342773438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787.7545166015625</v>
      </c>
      <c r="F282" t="n">
        <v>841.3516235351562</v>
      </c>
      <c r="G282" t="n">
        <v>1121.600219726562</v>
      </c>
      <c r="H282" t="n">
        <v>355.8792114257812</v>
      </c>
      <c r="I282" t="n">
        <v>100.9162902832031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783.8021240234375</v>
      </c>
      <c r="F283" t="n">
        <v>834.7713623046875</v>
      </c>
      <c r="G283" t="n">
        <v>1088.73388671875</v>
      </c>
      <c r="H283" t="n">
        <v>350.1666564941406</v>
      </c>
      <c r="I283" t="n">
        <v>99.74091339111328</v>
      </c>
      <c r="J283" t="n">
        <v>493.3111572265625</v>
      </c>
      <c r="K283" t="n">
        <v>232.0814514160156</v>
      </c>
    </row>
    <row r="284">
      <c r="A284" s="2" t="n">
        <v>44977</v>
      </c>
      <c r="B284" t="n">
        <v>843.8619995117188</v>
      </c>
      <c r="C284" t="n">
        <v>1401.096313476562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98.90134429931641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100.479736328125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758.8807373046875</v>
      </c>
      <c r="F287" t="n">
        <v>812.6113891601562</v>
      </c>
      <c r="G287" t="n">
        <v>1050.544677734375</v>
      </c>
      <c r="H287" t="n">
        <v>339.7965087890625</v>
      </c>
      <c r="I287" t="n">
        <v>99.10281372070312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752.1119384765625</v>
      </c>
      <c r="F288" t="n">
        <v>812.5630493164062</v>
      </c>
      <c r="G288" t="n">
        <v>1054.012084960938</v>
      </c>
      <c r="H288" t="n">
        <v>337.8359680175781</v>
      </c>
      <c r="I288" t="n">
        <v>99.55001068115234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753.9816284179688</v>
      </c>
      <c r="F289" t="n">
        <v>828.7232666015625</v>
      </c>
      <c r="G289" t="n">
        <v>1056.746826171875</v>
      </c>
      <c r="H289" t="n">
        <v>343.5385131835938</v>
      </c>
      <c r="I289" t="n">
        <v>98.65564727783203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598.1927490234375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100.031608581543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1074.81591796875</v>
      </c>
      <c r="H291" t="n">
        <v>347.3104248046875</v>
      </c>
      <c r="I291" t="n">
        <v>102.8179016113281</v>
      </c>
      <c r="J291" t="n">
        <v>498.6065673828125</v>
      </c>
      <c r="K291" t="n">
        <v>229.7401428222656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103.4370803833008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840.4806518554688</v>
      </c>
      <c r="G293" t="n">
        <v>1100.161376953125</v>
      </c>
      <c r="H293" t="n">
        <v>348.5245666503906</v>
      </c>
      <c r="I293" t="n">
        <v>106.7393569946289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111.2799987792969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771.8029174804688</v>
      </c>
      <c r="F295" t="n">
        <v>843.9159545898438</v>
      </c>
      <c r="G295" t="n">
        <v>1146.896850585938</v>
      </c>
      <c r="H295" t="n">
        <v>346.3748779296875</v>
      </c>
      <c r="I295" t="n">
        <v>115.8550186157227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577.5615844726562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115.6830215454102</v>
      </c>
      <c r="J296" t="n">
        <v>519.2308959960938</v>
      </c>
      <c r="K296" t="n">
        <v>242.6690521240234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574.904541015625</v>
      </c>
      <c r="E297" t="n">
        <v>751.969970703125</v>
      </c>
      <c r="F297" t="n">
        <v>815.4177856445312</v>
      </c>
      <c r="G297" t="n">
        <v>1118.132934570312</v>
      </c>
      <c r="H297" t="n">
        <v>338.2340393066406</v>
      </c>
      <c r="I297" t="n">
        <v>114.9262542724609</v>
      </c>
      <c r="J297" t="n">
        <v>508.5006408691406</v>
      </c>
      <c r="K297" t="n">
        <v>238.7668914794922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742.4559326171875</v>
      </c>
      <c r="F298" t="n">
        <v>801.6282958984375</v>
      </c>
      <c r="G298" t="n">
        <v>1035.405883789062</v>
      </c>
      <c r="H298" t="n">
        <v>333.1783752441406</v>
      </c>
      <c r="I298" t="n">
        <v>112.4495468139648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740.4678955078125</v>
      </c>
      <c r="F299" t="n">
        <v>803.5151977539062</v>
      </c>
      <c r="G299" t="n">
        <v>1039.214965820312</v>
      </c>
      <c r="H299" t="n">
        <v>328.0728759765625</v>
      </c>
      <c r="I299" t="n">
        <v>110.7984008789062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729.8413696289062</v>
      </c>
      <c r="F300" t="n">
        <v>799.2090454101562</v>
      </c>
      <c r="G300" t="n">
        <v>1020.022644042969</v>
      </c>
      <c r="H300" t="n">
        <v>331.595947265625</v>
      </c>
      <c r="I300" t="n">
        <v>110.6608047485352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108.8032684326172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561.0264282226562</v>
      </c>
      <c r="E302" t="n">
        <v>744.3966064453125</v>
      </c>
      <c r="F302" t="n">
        <v>809.2245483398438</v>
      </c>
      <c r="G302" t="n">
        <v>996.7283325195312</v>
      </c>
      <c r="H302" t="n">
        <v>336.9999389648438</v>
      </c>
      <c r="I302" t="n">
        <v>107.2553329467773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1242.293212890625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999.0234985351562</v>
      </c>
      <c r="H304" t="n">
        <v>339.7367858886719</v>
      </c>
      <c r="I304" t="n">
        <v>106.0513916015625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570.9945678710938</v>
      </c>
      <c r="E305" t="n">
        <v>745.8876342773438</v>
      </c>
      <c r="F305" t="n">
        <v>832.4005126953125</v>
      </c>
      <c r="G305" t="n">
        <v>1007.130249023438</v>
      </c>
      <c r="H305" t="n">
        <v>339.3984375</v>
      </c>
      <c r="I305" t="n">
        <v>106.0169830322266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334.332763671875</v>
      </c>
      <c r="I306" t="n">
        <v>104.8130340576172</v>
      </c>
      <c r="J306" t="n">
        <v>476.3564758300781</v>
      </c>
      <c r="K306" t="n">
        <v>237.0555725097656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821.2720947265625</v>
      </c>
      <c r="G308" t="n">
        <v>989.2564697265625</v>
      </c>
      <c r="H308" t="n">
        <v>339.4083862304688</v>
      </c>
      <c r="I308" t="n">
        <v>102.4395065307617</v>
      </c>
      <c r="J308" t="n">
        <v>473.9410400390625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100.9259796142578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103.9874496459961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549.7127075195312</v>
      </c>
      <c r="E311" t="n">
        <v>761.86279296875</v>
      </c>
      <c r="F311" t="n">
        <v>848.8994140625</v>
      </c>
      <c r="G311" t="n">
        <v>1043.072998046875</v>
      </c>
      <c r="H311" t="n">
        <v>344.9119262695312</v>
      </c>
      <c r="I311" t="n">
        <v>104.4002532958984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106.6705551147461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1042.340576171875</v>
      </c>
      <c r="H313" t="n">
        <v>348.7036743164062</v>
      </c>
      <c r="I313" t="n">
        <v>107.8057250976562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785.0090942382812</v>
      </c>
      <c r="F315" t="n">
        <v>840.3839111328125</v>
      </c>
      <c r="G315" t="n">
        <v>1044.3916015625</v>
      </c>
      <c r="H315" t="n">
        <v>350.1765747070312</v>
      </c>
      <c r="I315" t="n">
        <v>114.4790725708008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116.4054336547852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114.1350936889648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111.1768035888672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113.7910919189453</v>
      </c>
      <c r="J319" t="n">
        <v>505.388427734375</v>
      </c>
      <c r="K319" t="n">
        <v>248.4894104003906</v>
      </c>
    </row>
    <row r="320">
      <c r="A320" s="2" t="n">
        <v>45034</v>
      </c>
      <c r="B320" t="n">
        <v>860.4053955078125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375.8532104492188</v>
      </c>
      <c r="I320" t="n">
        <v>111.2799987792969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788.4407958984375</v>
      </c>
      <c r="F321" t="n">
        <v>863.0760498046875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506.1316833496094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376.9180603027344</v>
      </c>
      <c r="I323" t="n">
        <v>107.8057250976562</v>
      </c>
      <c r="J323" t="n">
        <v>504.5987854003906</v>
      </c>
      <c r="K323" t="n">
        <v>255.5415649414062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110.6264343261719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883.9295654296875</v>
      </c>
      <c r="G325" t="n">
        <v>1095.619750976562</v>
      </c>
      <c r="H325" t="n">
        <v>376.0521850585938</v>
      </c>
      <c r="I325" t="n">
        <v>111.5895767211914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791.328125</v>
      </c>
      <c r="F326" t="n">
        <v>885.381103515625</v>
      </c>
      <c r="G326" t="n">
        <v>1111.2958984375</v>
      </c>
      <c r="H326" t="n">
        <v>373.9224548339844</v>
      </c>
      <c r="I326" t="n">
        <v>113.756706237793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606.8003540039062</v>
      </c>
      <c r="E327" t="n">
        <v>795.6829223632812</v>
      </c>
      <c r="F327" t="n">
        <v>888.6712646484375</v>
      </c>
      <c r="G327" t="n">
        <v>1118.083984375</v>
      </c>
      <c r="H327" t="n">
        <v>379.8937683105469</v>
      </c>
      <c r="I327" t="n">
        <v>113.412727355957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614.6348266601562</v>
      </c>
      <c r="E328" t="n">
        <v>798.806884765625</v>
      </c>
      <c r="F328" t="n">
        <v>887.9938354492188</v>
      </c>
      <c r="G328" t="n">
        <v>1125.946533203125</v>
      </c>
      <c r="H328" t="n">
        <v>385.7555541992188</v>
      </c>
      <c r="I328" t="n">
        <v>116.8870010375977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119.4324951171875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117.2653732299805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387.6564025878906</v>
      </c>
      <c r="I331" t="n">
        <v>119.98291015625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625.3760375976562</v>
      </c>
      <c r="E332" t="n">
        <v>769.4835815429688</v>
      </c>
      <c r="F332" t="n">
        <v>896.9932861328125</v>
      </c>
      <c r="G332" t="n">
        <v>1048.298461914062</v>
      </c>
      <c r="H332" t="n">
        <v>383.89453125</v>
      </c>
      <c r="I332" t="n">
        <v>116.1646194458008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117.4717788696289</v>
      </c>
      <c r="J333" t="n">
        <v>542.177734375</v>
      </c>
      <c r="K333" t="n">
        <v>253.4823608398438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114.5478591918945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782.0032958984375</v>
      </c>
      <c r="F335" t="n">
        <v>905.7991943359375</v>
      </c>
      <c r="G335" t="n">
        <v>1145.236450195312</v>
      </c>
      <c r="H335" t="n">
        <v>389.8658142089844</v>
      </c>
      <c r="I335" t="n">
        <v>113.7223205566406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652.1533813476562</v>
      </c>
      <c r="E336" t="n">
        <v>782.5240478515625</v>
      </c>
      <c r="F336" t="n">
        <v>908.8474731445312</v>
      </c>
      <c r="G336" t="n">
        <v>1159.789306640625</v>
      </c>
      <c r="H336" t="n">
        <v>389.7165222167969</v>
      </c>
      <c r="I336" t="n">
        <v>113.24072265625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113.2751312255859</v>
      </c>
      <c r="J337" t="n">
        <v>537.1146240234375</v>
      </c>
      <c r="K337" t="n">
        <v>253.830322265625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117.7469787597656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915.766357421875</v>
      </c>
      <c r="G339" t="n">
        <v>1191.874267578125</v>
      </c>
      <c r="H339" t="n">
        <v>387.5469665527344</v>
      </c>
      <c r="I339" t="n">
        <v>115.0982513427734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656.2247924804688</v>
      </c>
      <c r="E340" t="n">
        <v>784.4360961914062</v>
      </c>
      <c r="F340" t="n">
        <v>908.9925537109375</v>
      </c>
      <c r="G340" t="n">
        <v>1207.35498046875</v>
      </c>
      <c r="H340" t="n">
        <v>380.0032348632812</v>
      </c>
      <c r="I340" t="n">
        <v>113.0687255859375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915.9114379882812</v>
      </c>
      <c r="G341" t="n">
        <v>1210.040893554688</v>
      </c>
      <c r="H341" t="n">
        <v>383.6357727050781</v>
      </c>
      <c r="I341" t="n">
        <v>113.412727355957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113.9631042480469</v>
      </c>
      <c r="J342" t="n">
        <v>534.3275146484375</v>
      </c>
      <c r="K342" t="n">
        <v>251.8649749755859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785.6808471679688</v>
      </c>
      <c r="F343" t="n">
        <v>919.6370239257812</v>
      </c>
      <c r="G343" t="n">
        <v>1217.121948242188</v>
      </c>
      <c r="H343" t="n">
        <v>386.1835632324219</v>
      </c>
      <c r="I343" t="n">
        <v>114.410270690918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913.0252075195312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114.0318908691406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914.5700073242188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380.2421264648438</v>
      </c>
      <c r="I345" t="n">
        <v>114.5478591918945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117.3685455322266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919.975830078125</v>
      </c>
      <c r="G347" t="n">
        <v>1238.511962890625</v>
      </c>
      <c r="H347" t="n">
        <v>387.14892578125</v>
      </c>
      <c r="I347" t="n">
        <v>117.2653732299805</v>
      </c>
      <c r="J347" t="n">
        <v>544.4073486328125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917.50830078125</v>
      </c>
      <c r="G348" t="n">
        <v>1255.01806640625</v>
      </c>
      <c r="H348" t="n">
        <v>388.7710876464844</v>
      </c>
      <c r="I348" t="n">
        <v>119.9140701293945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124.6267242431641</v>
      </c>
      <c r="J349" t="n">
        <v>550.7247314453125</v>
      </c>
      <c r="K349" t="n">
        <v>266.4394226074219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125.4866943359375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126.0370559692383</v>
      </c>
      <c r="J351" t="n">
        <v>551.90869140625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689.3196411132812</v>
      </c>
      <c r="E353" t="n">
        <v>768.134033203125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389.9354553222656</v>
      </c>
      <c r="I354" t="n">
        <v>133.8111724853516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692.9163208007812</v>
      </c>
      <c r="E355" t="n">
        <v>769.7139892578125</v>
      </c>
      <c r="F355" t="n">
        <v>909.8150634765625</v>
      </c>
      <c r="G355" t="n">
        <v>1294.7060546875</v>
      </c>
      <c r="H355" t="n">
        <v>386.0242919921875</v>
      </c>
      <c r="I355" t="n">
        <v>135.1527099609375</v>
      </c>
      <c r="J355" t="n">
        <v>558.0172119140625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770.1926879882812</v>
      </c>
      <c r="F356" t="n">
        <v>907.5894775390625</v>
      </c>
      <c r="G356" t="n">
        <v>1287.448608398438</v>
      </c>
      <c r="H356" t="n">
        <v>375.494873046875</v>
      </c>
      <c r="I356" t="n">
        <v>135.4279174804688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688.7276611328125</v>
      </c>
      <c r="E357" t="n">
        <v>771.1024780273438</v>
      </c>
      <c r="F357" t="n">
        <v>907.734619140625</v>
      </c>
      <c r="G357" t="n">
        <v>1314.306396484375</v>
      </c>
      <c r="H357" t="n">
        <v>372.6087646484375</v>
      </c>
      <c r="I357" t="n">
        <v>136.7007141113281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1462.343017578125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139.0741882324219</v>
      </c>
      <c r="J358" t="n">
        <v>548.0256958007812</v>
      </c>
      <c r="K358" t="n">
        <v>273.1249694824219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701.4115600585938</v>
      </c>
      <c r="E359" t="n">
        <v>767.703125</v>
      </c>
      <c r="F359" t="n">
        <v>913.056884765625</v>
      </c>
      <c r="G359" t="n">
        <v>1319.441040039062</v>
      </c>
      <c r="H359" t="n">
        <v>369.4141540527344</v>
      </c>
      <c r="I359" t="n">
        <v>139.6933441162109</v>
      </c>
      <c r="J359" t="n">
        <v>545.8946533203125</v>
      </c>
      <c r="K359" t="n">
        <v>271.4418334960938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766.8652954101562</v>
      </c>
      <c r="F360" t="n">
        <v>909.4281005859375</v>
      </c>
      <c r="G360" t="n">
        <v>1306.604614257812</v>
      </c>
      <c r="H360" t="n">
        <v>371.1457824707031</v>
      </c>
      <c r="I360" t="n">
        <v>138.3173980712891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697.4820556640625</v>
      </c>
      <c r="E361" t="n">
        <v>757.4336547851562</v>
      </c>
      <c r="F361" t="n">
        <v>896.6546020507812</v>
      </c>
      <c r="G361" t="n">
        <v>1280.783447265625</v>
      </c>
      <c r="H361" t="n">
        <v>364.9455871582031</v>
      </c>
      <c r="I361" t="n">
        <v>138.2142028808594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767.3440551757812</v>
      </c>
      <c r="F362" t="n">
        <v>904.009033203125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138.8124084472656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1517.255737304688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1515.46044921875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1256.690307617188</v>
      </c>
      <c r="H366" t="n">
        <v>365.463134765625</v>
      </c>
      <c r="I366" t="n">
        <v>143.0348205566406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786.8539428710938</v>
      </c>
      <c r="F367" t="n">
        <v>893.6549072265625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140.6421051025391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1519.151123046875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984.0820922851562</v>
      </c>
      <c r="C371" t="n">
        <v>1524.991577148438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154.6464996337891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827.405517578125</v>
      </c>
      <c r="F373" t="n">
        <v>914.169677734375</v>
      </c>
      <c r="G373" t="n">
        <v>1350.149780273438</v>
      </c>
      <c r="H373" t="n">
        <v>370.5586242675781</v>
      </c>
      <c r="I373" t="n">
        <v>155.7021179199219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801.12109375</v>
      </c>
      <c r="F374" t="n">
        <v>927.039794921875</v>
      </c>
      <c r="G374" t="n">
        <v>1381.94482421875</v>
      </c>
      <c r="H374" t="n">
        <v>371.1856384277344</v>
      </c>
      <c r="I374" t="n">
        <v>157.1447601318359</v>
      </c>
      <c r="J374" t="n">
        <v>559.3431396484375</v>
      </c>
      <c r="K374" t="n">
        <v>343.7881469726562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157.39111328125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155.7372894287109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157.9893035888672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557.4016723632812</v>
      </c>
      <c r="K378" t="n">
        <v>335.8621826171875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373.8229675292969</v>
      </c>
      <c r="I379" t="n">
        <v>159.924560546875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734.6494140625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735.4110717773438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553.4712524414062</v>
      </c>
      <c r="K381" t="n">
        <v>340.2876892089844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1373.008666992188</v>
      </c>
      <c r="H382" t="n">
        <v>377.5948181152344</v>
      </c>
      <c r="I382" t="n">
        <v>157.2151641845703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729.282958984375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156.0188293457031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745.4706420898438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159.1856231689453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745.1807250976562</v>
      </c>
      <c r="E386" t="n">
        <v>802.294189453125</v>
      </c>
      <c r="F386" t="n">
        <v>964.7794799804688</v>
      </c>
      <c r="G386" t="n">
        <v>1389.646606445312</v>
      </c>
      <c r="H386" t="n">
        <v>392.15478515625</v>
      </c>
      <c r="I386" t="n">
        <v>159.7486419677734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168.7212524414062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747.6083984375</v>
      </c>
      <c r="E388" t="n">
        <v>812.2764892578125</v>
      </c>
      <c r="F388" t="n">
        <v>962.5538330078125</v>
      </c>
      <c r="G388" t="n">
        <v>1397.644653320312</v>
      </c>
      <c r="H388" t="n">
        <v>373.3054504394531</v>
      </c>
      <c r="I388" t="n">
        <v>167.6656494140625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1623.247924804688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170.7972869873047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178.2921447753906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966.0375366210938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361.1276550292969</v>
      </c>
    </row>
    <row r="393">
      <c r="A393" s="2" t="n">
        <v>45139</v>
      </c>
      <c r="B393" t="n">
        <v>957.602294921875</v>
      </c>
      <c r="C393" t="n">
        <v>1569.254272460938</v>
      </c>
      <c r="D393" t="n">
        <v>714.5105590820312</v>
      </c>
      <c r="E393" t="n">
        <v>795.830810546875</v>
      </c>
      <c r="F393" t="n">
        <v>962.4086303710938</v>
      </c>
      <c r="G393" t="n">
        <v>1377.057006835938</v>
      </c>
      <c r="H393" t="n">
        <v>368.2297973632812</v>
      </c>
      <c r="I393" t="n">
        <v>182.1627044677734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180.3681793212891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183.0775756835938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702.617919921875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181.9867248535156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789.9180297851562</v>
      </c>
      <c r="F398" t="n">
        <v>948.232177734375</v>
      </c>
      <c r="G398" t="n">
        <v>1386.289428710938</v>
      </c>
      <c r="H398" t="n">
        <v>364.1504516601562</v>
      </c>
      <c r="I398" t="n">
        <v>189.3056335449219</v>
      </c>
      <c r="J398" t="n">
        <v>542.7693481445312</v>
      </c>
      <c r="K398" t="n">
        <v>355.0712890625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357.3973693847656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190.6075286865234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692.7401123046875</v>
      </c>
      <c r="E406" t="n">
        <v>761.0003662109375</v>
      </c>
      <c r="F406" t="n">
        <v>931.9388427734375</v>
      </c>
      <c r="G406" t="n">
        <v>1380.216796875</v>
      </c>
      <c r="H406" t="n">
        <v>350.6741333007812</v>
      </c>
      <c r="I406" t="n">
        <v>190.0445251464844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757.744873046875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192.3668975830078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354.7778015136719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190.0445251464844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191.4520111083984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190.0093841552734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1360.814086914062</v>
      </c>
      <c r="H414" t="n">
        <v>350.3554077148438</v>
      </c>
      <c r="I414" t="n">
        <v>183.1127319335938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758.6306762695312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721.9213256835938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184.4498138427734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181.2126617431641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361.2325744628906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728.3638916015625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215.4846954345703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557.2122802734375</v>
      </c>
      <c r="K422" t="n">
        <v>364.5613708496094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734.7771606445312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195.7799987792969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364.8188781738281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748.6483154296875</v>
      </c>
      <c r="F427" t="n">
        <v>963.1107788085938</v>
      </c>
      <c r="G427" t="n">
        <v>1422.330200195312</v>
      </c>
      <c r="H427" t="n">
        <v>356.4710693359375</v>
      </c>
      <c r="I427" t="n">
        <v>201.9025726318359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209.7140350341797</v>
      </c>
      <c r="J429" t="n">
        <v>566.4935913085938</v>
      </c>
      <c r="K429" t="n">
        <v>360.7080993652344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209.5381011962891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1562.66748046875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219.6103363037109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215.431884765625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344.0404968261719</v>
      </c>
      <c r="I435" t="n">
        <v>220.7539520263672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211.6053619384766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216.6634826660156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725.9307861328125</v>
      </c>
      <c r="F439" t="n">
        <v>915.7431030273438</v>
      </c>
      <c r="G439" t="n">
        <v>1410.580078125</v>
      </c>
      <c r="H439" t="n">
        <v>342.4966735839844</v>
      </c>
      <c r="I439" t="n">
        <v>211.3414459228516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219.8742523193359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220.0501708984375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928.2314453125</v>
      </c>
      <c r="G444" t="n">
        <v>1428.205444335938</v>
      </c>
      <c r="H444" t="n">
        <v>348.5625305175781</v>
      </c>
      <c r="I444" t="n">
        <v>221.5896453857422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221.1497802734375</v>
      </c>
      <c r="J445" t="n">
        <v>545.9420166015625</v>
      </c>
      <c r="K445" t="n">
        <v>360.2311096191406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727.6065063476562</v>
      </c>
      <c r="F446" t="n">
        <v>920.7676391601562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217.7190856933594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214.7721557617188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518.0505981445312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737.4456176757812</v>
      </c>
      <c r="E453" t="n">
        <v>711.0172119140625</v>
      </c>
      <c r="F453" t="n">
        <v>902.376708984375</v>
      </c>
      <c r="G453" t="n">
        <v>1436.351684570312</v>
      </c>
      <c r="H453" t="n">
        <v>342.1380920410156</v>
      </c>
      <c r="I453" t="n">
        <v>210.1978454589844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893.0592651367188</v>
      </c>
      <c r="G454" t="n">
        <v>1423.169677734375</v>
      </c>
      <c r="H454" t="n">
        <v>346.500732421875</v>
      </c>
      <c r="I454" t="n">
        <v>216.9273681640625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734.384033203125</v>
      </c>
      <c r="E455" t="n">
        <v>705.9421997070312</v>
      </c>
      <c r="F455" t="n">
        <v>891.7908935546875</v>
      </c>
      <c r="G455" t="n">
        <v>1414.578979492188</v>
      </c>
      <c r="H455" t="n">
        <v>343.5126037597656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732.1429443359375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541.8222045898438</v>
      </c>
      <c r="K456" t="n">
        <v>372.8973388671875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230.2104644775391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231.3979949951172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231.8377990722656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243.9333190917969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253.0819396972656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270.4994812011719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710.0482788085938</v>
      </c>
      <c r="E464" t="n">
        <v>720.2573852539062</v>
      </c>
      <c r="F464" t="n">
        <v>918.1821899414062</v>
      </c>
      <c r="G464" t="n">
        <v>1475.157348632812</v>
      </c>
      <c r="H464" t="n">
        <v>352.4968872070312</v>
      </c>
      <c r="I464" t="n">
        <v>273.0504455566406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353.1642456054688</v>
      </c>
      <c r="I465" t="n">
        <v>272.9625549316406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285.2340393066406</v>
      </c>
      <c r="J467" t="n">
        <v>533.9141845703125</v>
      </c>
      <c r="K467" t="n">
        <v>383.2082824707031</v>
      </c>
    </row>
    <row r="468">
      <c r="A468" s="2" t="n">
        <v>45251</v>
      </c>
      <c r="B468" t="n">
        <v>989.42578125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352.0386657714844</v>
      </c>
      <c r="I468" t="n">
        <v>281.0995178222656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380.9251708984375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280.9952697753906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285.9915771484375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386.7244567871094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923.6458129882812</v>
      </c>
      <c r="G475" t="n">
        <v>1442.671142578125</v>
      </c>
      <c r="H475" t="n">
        <v>348.7119445800781</v>
      </c>
      <c r="I475" t="n">
        <v>325.7832336425781</v>
      </c>
      <c r="J475" t="n">
        <v>541.4907836914062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331.6270141601562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777.3742065429688</v>
      </c>
      <c r="F477" t="n">
        <v>988.7703247070312</v>
      </c>
      <c r="G477" t="n">
        <v>1487.648193359375</v>
      </c>
      <c r="H477" t="n">
        <v>364.2401123046875</v>
      </c>
      <c r="I477" t="n">
        <v>336.5787353515625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396.0690307617188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579.3265380859375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347.5526123046875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782.5927734375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376.3257141113281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377.4856567382812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1012.137145996094</v>
      </c>
      <c r="G485" t="n">
        <v>1551.040649414062</v>
      </c>
      <c r="H485" t="n">
        <v>368.6525573730469</v>
      </c>
      <c r="I485" t="n">
        <v>367.8500061035156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745.7557373046875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369.0709228515625</v>
      </c>
      <c r="I489" t="n">
        <v>346.9281005859375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1085.69482421875</v>
      </c>
      <c r="C490" t="n">
        <v>1668.758056640625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370.6247253417969</v>
      </c>
      <c r="I490" t="n">
        <v>345.1883850097656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375.8738403320312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378.9615478515625</v>
      </c>
      <c r="I492" t="n">
        <v>343.3146667480469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343.4039916992188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958.3300170898438</v>
      </c>
      <c r="G496" t="n">
        <v>1555.780151367188</v>
      </c>
      <c r="H496" t="n">
        <v>371.5310974121094</v>
      </c>
      <c r="I496" t="n">
        <v>347.641845703125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1674.346923828125</v>
      </c>
      <c r="D497" t="n">
        <v>725.8232421875</v>
      </c>
      <c r="E497" t="n">
        <v>800.9296264648438</v>
      </c>
      <c r="F497" t="n">
        <v>960.0863037109375</v>
      </c>
      <c r="G497" t="n">
        <v>1581.0087890625</v>
      </c>
      <c r="H497" t="n">
        <v>371.7004089355469</v>
      </c>
      <c r="I497" t="n">
        <v>350.7199096679688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371.2422790527344</v>
      </c>
      <c r="I498" t="n">
        <v>362.006103515625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360.44482421875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958.0861206054688</v>
      </c>
      <c r="G500" t="n">
        <v>1606.63232421875</v>
      </c>
      <c r="H500" t="n">
        <v>363.7720031738281</v>
      </c>
      <c r="I500" t="n">
        <v>362.006103515625</v>
      </c>
      <c r="J500" t="n">
        <v>593.8167724609375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1604.657470703125</v>
      </c>
      <c r="H501" t="n">
        <v>363.8815612792969</v>
      </c>
      <c r="I501" t="n">
        <v>351.3444213867188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754.891357421875</v>
      </c>
      <c r="E502" t="n">
        <v>792.814453125</v>
      </c>
      <c r="F502" t="n">
        <v>968.8670654296875</v>
      </c>
      <c r="G502" t="n">
        <v>1619.518310546875</v>
      </c>
      <c r="H502" t="n">
        <v>362.7162170410156</v>
      </c>
      <c r="I502" t="n">
        <v>348.4002380371094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358.4820556640625</v>
      </c>
      <c r="J504" t="n">
        <v>600.0674438476562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606.2234497070312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714.1026611328125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350.363037109375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683.3682861328125</v>
      </c>
      <c r="F510" t="n">
        <v>1003.990417480469</v>
      </c>
      <c r="G510" t="n">
        <v>1423.564575195312</v>
      </c>
      <c r="H510" t="n">
        <v>355.4849548339844</v>
      </c>
      <c r="I510" t="n">
        <v>352.9057922363281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373.82763671875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398.5859985351562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363.6026611328125</v>
      </c>
      <c r="I515" t="n">
        <v>395.4632568359375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1081.654663085938</v>
      </c>
      <c r="C516" t="n">
        <v>1619.056030273438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363.1046447753906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692.369140625</v>
      </c>
      <c r="F517" t="n">
        <v>999.0633544921875</v>
      </c>
      <c r="G517" t="n">
        <v>1514.45654296875</v>
      </c>
      <c r="H517" t="n">
        <v>363.1444396972656</v>
      </c>
      <c r="I517" t="n">
        <v>402.1992797851562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408.7568054199219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648.5064086914062</v>
      </c>
      <c r="E519" t="n">
        <v>691.3876342773438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659.421142578125</v>
      </c>
      <c r="E520" t="n">
        <v>684.6130981445312</v>
      </c>
      <c r="F520" t="n">
        <v>997.2584838867188</v>
      </c>
      <c r="G520" t="n">
        <v>1496.2880859375</v>
      </c>
      <c r="H520" t="n">
        <v>357.0985412597656</v>
      </c>
      <c r="I520" t="n">
        <v>418.4371643066406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965.2084350585938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671.9976806640625</v>
      </c>
      <c r="F522" t="n">
        <v>986.0872802734375</v>
      </c>
      <c r="G522" t="n">
        <v>1467.55419921875</v>
      </c>
      <c r="H522" t="n">
        <v>347.1083068847656</v>
      </c>
      <c r="I522" t="n">
        <v>382.6157531738281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971.8428344726562</v>
      </c>
      <c r="G523" t="n">
        <v>1428.946044921875</v>
      </c>
      <c r="H523" t="n">
        <v>340.5544128417969</v>
      </c>
      <c r="I523" t="n">
        <v>378.4224853515625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348.4031372070312</v>
      </c>
      <c r="I525" t="n">
        <v>387.7457885742188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1018.332397460938</v>
      </c>
      <c r="G528" t="n">
        <v>1464.9375</v>
      </c>
      <c r="H528" t="n">
        <v>344.9070434570312</v>
      </c>
      <c r="I528" t="n">
        <v>384.6677551269531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1023.210754394531</v>
      </c>
      <c r="G529" t="n">
        <v>1485.2783203125</v>
      </c>
      <c r="H529" t="n">
        <v>351.1023864746094</v>
      </c>
      <c r="I529" t="n">
        <v>383.2735595703125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1026.332763671875</v>
      </c>
      <c r="G530" t="n">
        <v>1498.164184570312</v>
      </c>
      <c r="H530" t="n">
        <v>347.83544921875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1035.455078125</v>
      </c>
      <c r="G532" t="n">
        <v>1461.678955078125</v>
      </c>
      <c r="H532" t="n">
        <v>343.4329223632812</v>
      </c>
      <c r="I532" t="n">
        <v>371.4002990722656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370.095947265625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1034.381713867188</v>
      </c>
      <c r="G534" t="n">
        <v>1474.2685546875</v>
      </c>
      <c r="H534" t="n">
        <v>339.9966125488281</v>
      </c>
      <c r="I534" t="n">
        <v>361.14599609375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360.4264831542969</v>
      </c>
      <c r="J536" t="n">
        <v>708.5076904296875</v>
      </c>
      <c r="K536" t="n">
        <v>471.8435363769531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371.7150268554688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689.8316650390625</v>
      </c>
      <c r="F539" t="n">
        <v>1061.553588867188</v>
      </c>
      <c r="G539" t="n">
        <v>1523.047119140625</v>
      </c>
      <c r="H539" t="n">
        <v>341.7795715332031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620.30810546875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386.5567016601562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1102.45458984375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634.5499267578125</v>
      </c>
      <c r="E544" t="n">
        <v>699.191650390625</v>
      </c>
      <c r="F544" t="n">
        <v>1057.553344726562</v>
      </c>
      <c r="G544" t="n">
        <v>1483.747802734375</v>
      </c>
      <c r="H544" t="n">
        <v>344.5385131835938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628.780517578125</v>
      </c>
      <c r="E545" t="n">
        <v>696.8216552734375</v>
      </c>
      <c r="F545" t="n">
        <v>1057.2119140625</v>
      </c>
      <c r="G545" t="n">
        <v>1458.173583984375</v>
      </c>
      <c r="H545" t="n">
        <v>347.0983581542969</v>
      </c>
      <c r="I545" t="n">
        <v>359.5718688964844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342.7064514160156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1054.870361328125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348.5425720214844</v>
      </c>
      <c r="I548" t="n">
        <v>326.11083984375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660.0650024414062</v>
      </c>
      <c r="E550" t="n">
        <v>692.1776123046875</v>
      </c>
      <c r="F550" t="n">
        <v>1055.455810546875</v>
      </c>
      <c r="G550" t="n">
        <v>1465.43115234375</v>
      </c>
      <c r="H550" t="n">
        <v>353.0247802734375</v>
      </c>
      <c r="I550" t="n">
        <v>347.8785095214844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363.6973266601562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1054.870361328125</v>
      </c>
      <c r="G556" t="n">
        <v>1539.784057617188</v>
      </c>
      <c r="H556" t="n">
        <v>350.0864868164062</v>
      </c>
      <c r="I556" t="n">
        <v>369.4537658691406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344.8572692871094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731.36474609375</v>
      </c>
      <c r="F558" t="n">
        <v>1052.57763671875</v>
      </c>
      <c r="G558" t="n">
        <v>1525.022094726562</v>
      </c>
      <c r="H558" t="n">
        <v>348.4429931640625</v>
      </c>
      <c r="I558" t="n">
        <v>376.2073669433594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377.8391723632812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371.9920959472656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1080.091064453125</v>
      </c>
      <c r="G561" t="n">
        <v>1535.389892578125</v>
      </c>
      <c r="H561" t="n">
        <v>354.7080383300781</v>
      </c>
      <c r="I561" t="n">
        <v>365.1024780273438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735.5540161132812</v>
      </c>
      <c r="F562" t="n">
        <v>1082.3837890625</v>
      </c>
      <c r="G562" t="n">
        <v>1533.316284179688</v>
      </c>
      <c r="H562" t="n">
        <v>363.7421264648438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1077.505615234375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355.7199096679688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366.5529479980469</v>
      </c>
      <c r="J568" t="n">
        <v>725.5550537109375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361.793701171875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364.4678649902344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369.0005493164062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376.6606750488281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1496.633544921875</v>
      </c>
      <c r="H574" t="n">
        <v>323.5022888183594</v>
      </c>
      <c r="I574" t="n">
        <v>400.2755737304688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1111.701904296875</v>
      </c>
      <c r="G575" t="n">
        <v>1486.265747070312</v>
      </c>
      <c r="H575" t="n">
        <v>313.880615234375</v>
      </c>
      <c r="I575" t="n">
        <v>424.1171875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435.5394592285156</v>
      </c>
      <c r="J576" t="n">
        <v>787.4464721679688</v>
      </c>
      <c r="K576" t="n">
        <v>500.8572998046875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396.8760986328125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382.1904907226562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425.2502746582031</v>
      </c>
      <c r="J587" t="n">
        <v>786.6888427734375</v>
      </c>
      <c r="K587" t="n">
        <v>459.1990661621094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340.454833984375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468.8088684082031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446.417724609375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639.7984008789062</v>
      </c>
      <c r="E597" t="n">
        <v>719.780029296875</v>
      </c>
      <c r="F597" t="n">
        <v>1045.35791015625</v>
      </c>
      <c r="G597" t="n">
        <v>1373.99609375</v>
      </c>
      <c r="H597" t="n">
        <v>326.2911987304688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1083.359252929688</v>
      </c>
      <c r="G599" t="n">
        <v>1462.468994140625</v>
      </c>
      <c r="H599" t="n">
        <v>345.5644836425781</v>
      </c>
      <c r="I599" t="n">
        <v>428.1511840820312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446.0550842285156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1080.383666992188</v>
      </c>
      <c r="G604" t="n">
        <v>1488.289916992188</v>
      </c>
      <c r="H604" t="n">
        <v>343.9010314941406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721.5724487304688</v>
      </c>
      <c r="E605" t="n">
        <v>774.9834594726562</v>
      </c>
      <c r="F605" t="n">
        <v>1078.724975585938</v>
      </c>
      <c r="G605" t="n">
        <v>1483.451538085938</v>
      </c>
      <c r="H605" t="n">
        <v>342.0783386230469</v>
      </c>
      <c r="I605" t="n">
        <v>462.3724670410156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1128.629516601562</v>
      </c>
      <c r="G608" t="n">
        <v>1508.630737304688</v>
      </c>
      <c r="H608" t="n">
        <v>351.8494262695312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811.6240234375</v>
      </c>
      <c r="F610" t="n">
        <v>1141.605590820312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707.9281005859375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434.9048156738281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455.6642456054688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483.7664489746094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484.3103332519531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498.3613586425781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1212.925415039062</v>
      </c>
      <c r="G622" t="n">
        <v>1423.64404296875</v>
      </c>
      <c r="H622" t="n">
        <v>364.51904296875</v>
      </c>
      <c r="I622" t="n">
        <v>508.3786010742188</v>
      </c>
      <c r="J622" t="n">
        <v>817.5515747070312</v>
      </c>
      <c r="K622" t="n">
        <v>534.4373168945312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503.2568969726562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496.4124145507812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493.69287109375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475.9703674316406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490.9085083007812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505.2544555664062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784.1314697265625</v>
      </c>
      <c r="F636" t="n">
        <v>1185.314697265625</v>
      </c>
      <c r="G636" t="n">
        <v>1425.4912109375</v>
      </c>
      <c r="H636" t="n">
        <v>360.5411376953125</v>
      </c>
      <c r="I636" t="n">
        <v>507.1673278808594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459.3016357421875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664.0156860351562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474.7407531738281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469.6853942871094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471.3705444335938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468.9111022949219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468.5469055175781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491.1817321777344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503.514892578125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511.4861755371094</v>
      </c>
      <c r="J661" t="n">
        <v>788.422119140625</v>
      </c>
      <c r="K661" t="n">
        <v>631.3194580078125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499.6209411621094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479.7388305664062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661.5189819335938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665.0593872070312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685.5034790039062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694.5197143554688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428.3840637207031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424.5359191894531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426.8264770507812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431.3617248535156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649.9353637695312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693.1260375976562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430.1248474121094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415.14453125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401.4009704589844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345.2252502441406</v>
      </c>
      <c r="I700" t="n">
        <v>416.8395690917969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843.1203002929688</v>
      </c>
      <c r="F701" t="n">
        <v>1271.19189453125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422.8408813476562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428.3840637207031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833.8510131835938</v>
      </c>
      <c r="F708" t="n">
        <v>1250.330078125</v>
      </c>
      <c r="G708" t="n">
        <v>1057.836669921875</v>
      </c>
      <c r="H708" t="n">
        <v>343.2908630371094</v>
      </c>
      <c r="I708" t="n">
        <v>428.017578125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415.3735046386719</v>
      </c>
      <c r="J713" t="n">
        <v>751.8297119140625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455.9573669433594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457.1572570800781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457.5726318359375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449.5887451171875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423.9757385253906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429.0059204101562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401.4085998535156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797.38037109375</v>
      </c>
      <c r="F751" t="n">
        <v>1218.49609375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720.6409301757812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389.9635620117188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820.62646484375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367.2889099121094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363.0501098632812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363.0501098632812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370.2415161132812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926.3502197265625</v>
      </c>
      <c r="F820" t="n">
        <v>1406.990356445312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382.9793701171875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380.0650939941406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389.1367492675781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394.6549377441406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400.6538696289062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391.7734985351562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394.6549377441406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389.56591796875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384.5140991210938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363.877685546875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389.708984375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378.0324096679688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376.1260375976562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384.5140991210938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351.6058654785156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331.4329528808594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341.7361145019531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1256</v>
      </c>
      <c r="C1155" t="n">
        <v>2011</v>
      </c>
      <c r="D1155" t="n">
        <v>1083</v>
      </c>
      <c r="E1155" t="n">
        <v>711</v>
      </c>
      <c r="F1155" t="n">
        <v>1443</v>
      </c>
      <c r="G1155" t="n">
        <v>1002.900024414062</v>
      </c>
      <c r="H1155" t="n">
        <v>424.2000122070312</v>
      </c>
      <c r="I1155" t="n">
        <v>355.8500061035156</v>
      </c>
      <c r="J1155" t="n">
        <v>1042.900024414062</v>
      </c>
      <c r="K1155" t="n">
        <v>1101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2.155347702318022</v>
      </c>
      <c r="C2" t="n">
        <v>-0.8920199006316021</v>
      </c>
      <c r="D2" t="n">
        <v>-5.09989078707116</v>
      </c>
      <c r="E2" t="n">
        <v>-4.965584869579831</v>
      </c>
      <c r="F2" t="n">
        <v>1.376982945746796</v>
      </c>
      <c r="G2" t="n">
        <v>-0.9432552400439831</v>
      </c>
      <c r="H2" t="n">
        <v>8.685632968055446</v>
      </c>
      <c r="I2" t="n">
        <v>-15.23437721491713</v>
      </c>
      <c r="J2" t="n">
        <v>1.508662607716005</v>
      </c>
      <c r="K2" t="n">
        <v>5.187737781713975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0.9472464966072014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-1.003270716877036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-4.415694760797906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18.15546642783559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-7.561338321540346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10.15720079144698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6.738893847072491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-2.012693157070455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-9.138128854036809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-1.706273983100914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8.045818062543031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-6.548764628159187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-4.082820205398308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4.042294408414282</v>
      </c>
      <c r="F16" t="n">
        <v>0</v>
      </c>
      <c r="G16" t="n">
        <v>6.7507080043687</v>
      </c>
      <c r="H16" t="n">
        <v>4.280139483948919</v>
      </c>
      <c r="I16" t="n">
        <v>5.80560172004323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3.371593986207522</v>
      </c>
      <c r="D17" t="n">
        <v>6.979537724989338</v>
      </c>
      <c r="E17" t="n">
        <v>1.033775356670819</v>
      </c>
      <c r="F17" t="n">
        <v>1.317451897658217</v>
      </c>
      <c r="G17" t="n">
        <v>-2.558440989306432</v>
      </c>
      <c r="H17" t="n">
        <v>-6.041396789948983</v>
      </c>
      <c r="I17" t="n">
        <v>-0.3559194700524348</v>
      </c>
      <c r="J17" t="n">
        <v>5.066964610419178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-3.477684927002012</v>
      </c>
      <c r="E18" t="n">
        <v>5.294820585850002</v>
      </c>
      <c r="F18" t="n">
        <v>5.833062160982805</v>
      </c>
      <c r="G18" t="n">
        <v>29.01439097641798</v>
      </c>
      <c r="H18" t="n">
        <v>1.699527793827782</v>
      </c>
      <c r="I18" t="n">
        <v>-1.653582904019313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4.868519859774412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14.74176506577265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7.845182930328165</v>
      </c>
      <c r="D20" t="n">
        <v>8.182529424569985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-12.96953920255283</v>
      </c>
      <c r="J20" t="n">
        <v>-10.88109785299941</v>
      </c>
      <c r="K20" t="n">
        <v>13.52643271036429</v>
      </c>
    </row>
    <row r="21">
      <c r="A21" s="2" t="n">
        <v>45688</v>
      </c>
      <c r="B21" t="n">
        <v>-7.3823551096033</v>
      </c>
      <c r="C21" t="n">
        <v>10.71360309157487</v>
      </c>
      <c r="D21" t="n">
        <v>15.56647229710804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-5.797083927216285</v>
      </c>
      <c r="J21" t="n">
        <v>-2.773749538750236</v>
      </c>
      <c r="K21" t="n">
        <v>-5.458857824243879</v>
      </c>
    </row>
    <row r="22">
      <c r="A22" s="2" t="n">
        <v>45657</v>
      </c>
      <c r="B22" t="n">
        <v>-6.301166390881152</v>
      </c>
      <c r="C22" t="n">
        <v>-0.7500222233104981</v>
      </c>
      <c r="D22" t="n">
        <v>3.757655654801617</v>
      </c>
      <c r="E22" t="n">
        <v>-1.291732638023069</v>
      </c>
      <c r="F22" t="n">
        <v>-1.419119464858254</v>
      </c>
      <c r="G22" t="n">
        <v>-3.584871398489176</v>
      </c>
      <c r="H22" t="n">
        <v>1.178301355536782</v>
      </c>
      <c r="I22" t="n">
        <v>-9.448830514076345</v>
      </c>
      <c r="J22" t="n">
        <v>-5.244652829115292</v>
      </c>
      <c r="K22" t="n">
        <v>-4.321682546067363</v>
      </c>
    </row>
    <row r="23">
      <c r="A23" s="2" t="n">
        <v>45626</v>
      </c>
      <c r="B23" t="n">
        <v>-2.005091099812317</v>
      </c>
      <c r="C23" t="n">
        <v>-9.755826632776044</v>
      </c>
      <c r="D23" t="n">
        <v>-4.555318035341527</v>
      </c>
      <c r="E23" t="n">
        <v>3.476982256744132</v>
      </c>
      <c r="F23" t="n">
        <v>0.6074742894728979</v>
      </c>
      <c r="G23" t="n">
        <v>-5.660282729199584</v>
      </c>
      <c r="H23" t="n">
        <v>1.972739329551687</v>
      </c>
      <c r="I23" t="n">
        <v>9.672231471720583</v>
      </c>
      <c r="J23" t="n">
        <v>2.286021629186452</v>
      </c>
      <c r="K23" t="n">
        <v>-3.130350153906503</v>
      </c>
    </row>
    <row r="24">
      <c r="A24" s="2" t="n">
        <v>45596</v>
      </c>
      <c r="B24" t="n">
        <v>-5.89595477818502</v>
      </c>
      <c r="C24" t="n">
        <v>-11.28256189667716</v>
      </c>
      <c r="D24" t="n">
        <v>-10.55756992184372</v>
      </c>
      <c r="E24" t="n">
        <v>0.2107328379298723</v>
      </c>
      <c r="F24" t="n">
        <v>1.512163454248716</v>
      </c>
      <c r="G24" t="n">
        <v>-27.07931027521877</v>
      </c>
      <c r="H24" t="n">
        <v>-6.626403543533421</v>
      </c>
      <c r="I24" t="n">
        <v>-6.782086544502663</v>
      </c>
      <c r="J24" t="n">
        <v>4.099508124346785</v>
      </c>
      <c r="K24" t="n">
        <v>-12.24647441618929</v>
      </c>
    </row>
    <row r="25">
      <c r="A25" s="2" t="n">
        <v>45565</v>
      </c>
      <c r="B25" t="n">
        <v>4.845779458914645</v>
      </c>
      <c r="C25" t="n">
        <v>10.67552713731079</v>
      </c>
      <c r="D25" t="n">
        <v>6.983871359453464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-11.19094674788608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5.776446065422691</v>
      </c>
      <c r="E26" t="n">
        <v>1.309000164237983</v>
      </c>
      <c r="F26" t="n">
        <v>2.048043181438541</v>
      </c>
      <c r="G26" t="n">
        <v>-0.1785979750675293</v>
      </c>
      <c r="H26" t="n">
        <v>-1.498974286224086</v>
      </c>
      <c r="I26" t="n">
        <v>-0.7201637609417055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-7.765261047361561</v>
      </c>
      <c r="C27" t="n">
        <v>3.998367699035965</v>
      </c>
      <c r="D27" t="n">
        <v>-4.336977128530528</v>
      </c>
      <c r="E27" t="n">
        <v>-4.041456520368691</v>
      </c>
      <c r="F27" t="n">
        <v>1.275442329849841</v>
      </c>
      <c r="G27" t="n">
        <v>-2.505972724170014</v>
      </c>
      <c r="H27" t="n">
        <v>0.409517978369589</v>
      </c>
      <c r="I27" t="n">
        <v>15.32959011533959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8.871472456458207</v>
      </c>
      <c r="C28" t="n">
        <v>3.961268838261178</v>
      </c>
      <c r="D28" t="n">
        <v>6.772038372479638</v>
      </c>
      <c r="E28" t="n">
        <v>9.940911744041326</v>
      </c>
      <c r="F28" t="n">
        <v>7.00680725370455</v>
      </c>
      <c r="G28" t="n">
        <v>1.293472812681573</v>
      </c>
      <c r="H28" t="n">
        <v>7.266127851511794</v>
      </c>
      <c r="I28" t="n">
        <v>-1.492547006415545</v>
      </c>
      <c r="J28" t="n">
        <v>2.240025244795585</v>
      </c>
      <c r="K28" t="n">
        <v>23.68045886106693</v>
      </c>
    </row>
    <row r="29">
      <c r="A29" s="2" t="n">
        <v>45443</v>
      </c>
      <c r="B29" t="n">
        <v>-0.3216350639523302</v>
      </c>
      <c r="C29" t="n">
        <v>-5.349850307099357</v>
      </c>
      <c r="D29" t="n">
        <v>-3.262040157942414</v>
      </c>
      <c r="E29" t="n">
        <v>2.129069229239655</v>
      </c>
      <c r="F29" t="n">
        <v>-2.551274772746548</v>
      </c>
      <c r="G29" t="n">
        <v>-3.552805931149838</v>
      </c>
      <c r="H29" t="n">
        <v>3.476083208347358</v>
      </c>
      <c r="I29" t="n">
        <v>11.5275959631693</v>
      </c>
      <c r="J29" t="n">
        <v>2.181503778810034</v>
      </c>
      <c r="K29" t="n">
        <v>-7.745802395321732</v>
      </c>
    </row>
    <row r="30">
      <c r="A30" s="2" t="n">
        <v>45412</v>
      </c>
      <c r="B30" t="n">
        <v>11.33499187380602</v>
      </c>
      <c r="C30" t="n">
        <v>-1.755019715167649</v>
      </c>
      <c r="D30" t="n">
        <v>-4.440168819016854</v>
      </c>
      <c r="E30" t="n">
        <v>4.986526969305927</v>
      </c>
      <c r="F30" t="n">
        <v>5.222718433802442</v>
      </c>
      <c r="G30" t="n">
        <v>-2.40181192043617</v>
      </c>
      <c r="H30" t="n">
        <v>-9.04788212569323</v>
      </c>
      <c r="I30" t="n">
        <v>13.14539989977888</v>
      </c>
      <c r="J30" t="n">
        <v>9.822559887943738</v>
      </c>
      <c r="K30" t="n">
        <v>8.13203957262505</v>
      </c>
    </row>
    <row r="31">
      <c r="A31" s="2" t="n">
        <v>45382</v>
      </c>
      <c r="B31" t="n">
        <v>-2.595110911655485</v>
      </c>
      <c r="C31" t="n">
        <v>3.140282893366098</v>
      </c>
      <c r="D31" t="n">
        <v>11.54519551389639</v>
      </c>
      <c r="E31" t="n">
        <v>3.170866792127969</v>
      </c>
      <c r="F31" t="n">
        <v>3.906100990806349</v>
      </c>
      <c r="G31" t="n">
        <v>5.295273567662551</v>
      </c>
      <c r="H31" t="n">
        <v>5.685276913972892</v>
      </c>
      <c r="I31" t="n">
        <v>-1.846567299905044</v>
      </c>
      <c r="J31" t="n">
        <v>0.5680989025851568</v>
      </c>
      <c r="K31" t="n">
        <v>-3.231356809348518</v>
      </c>
    </row>
    <row r="32">
      <c r="A32" s="2" t="n">
        <v>45351</v>
      </c>
      <c r="B32" t="n">
        <v>0.6883625733004717</v>
      </c>
      <c r="C32" t="n">
        <v>-2.058619442484388</v>
      </c>
      <c r="D32" t="n">
        <v>-5.355608153925695</v>
      </c>
      <c r="E32" t="n">
        <v>-4.044307648751733</v>
      </c>
      <c r="F32" t="n">
        <v>2.339149155706965</v>
      </c>
      <c r="G32" t="n">
        <v>-3.855810720988295</v>
      </c>
      <c r="H32" t="n">
        <v>-7.440074020532239</v>
      </c>
      <c r="I32" t="n">
        <v>-8.859678636636536</v>
      </c>
      <c r="J32" t="n">
        <v>16.79938695412046</v>
      </c>
      <c r="K32" t="n">
        <v>-0.7220004967313121</v>
      </c>
    </row>
    <row r="33">
      <c r="A33" s="2" t="n">
        <v>45322</v>
      </c>
      <c r="B33" t="n">
        <v>-3.134354436613007</v>
      </c>
      <c r="C33" t="n">
        <v>-3.470159075560675</v>
      </c>
      <c r="D33" t="n">
        <v>-6.343701112370992</v>
      </c>
      <c r="E33" t="n">
        <v>-14.43322482494025</v>
      </c>
      <c r="F33" t="n">
        <v>3.165768660630297</v>
      </c>
      <c r="G33" t="n">
        <v>-4.058906612953262</v>
      </c>
      <c r="H33" t="n">
        <v>-4.342015415871659</v>
      </c>
      <c r="I33" t="n">
        <v>15.85206456261812</v>
      </c>
      <c r="J33" t="n">
        <v>-0.2414223643713131</v>
      </c>
      <c r="K33" t="n">
        <v>20.13831424023402</v>
      </c>
    </row>
    <row r="34">
      <c r="A34" s="2" t="n">
        <v>45291</v>
      </c>
      <c r="B34" t="n">
        <v>2.611129272746116</v>
      </c>
      <c r="C34" t="n">
        <v>0.7349849488255789</v>
      </c>
      <c r="D34" t="n">
        <v>2.890386609972406</v>
      </c>
      <c r="E34" t="n">
        <v>9.651654147396794</v>
      </c>
      <c r="F34" t="n">
        <v>6.593934676905056</v>
      </c>
      <c r="G34" t="n">
        <v>9.061454425593741</v>
      </c>
      <c r="H34" t="n">
        <v>8.695779282207084</v>
      </c>
      <c r="I34" t="n">
        <v>14.24305658613301</v>
      </c>
      <c r="J34" t="n">
        <v>13.68747166406847</v>
      </c>
      <c r="K34" t="n">
        <v>2.296746410071138</v>
      </c>
    </row>
    <row r="35">
      <c r="A35" s="2" t="n">
        <v>45260</v>
      </c>
      <c r="B35" t="n">
        <v>9.410801499963583</v>
      </c>
      <c r="C35" t="n">
        <v>6.622910374020852</v>
      </c>
      <c r="D35" t="n">
        <v>-4.948182682927049</v>
      </c>
      <c r="E35" t="n">
        <v>5.57399053656904</v>
      </c>
      <c r="F35" t="n">
        <v>2.141255503478257</v>
      </c>
      <c r="G35" t="n">
        <v>1.720660257324069</v>
      </c>
      <c r="H35" t="n">
        <v>0.9227298316666355</v>
      </c>
      <c r="I35" t="n">
        <v>37.73940404114866</v>
      </c>
      <c r="J35" t="n">
        <v>-0.1414493401005967</v>
      </c>
      <c r="K35" t="n">
        <v>7.845655672251395</v>
      </c>
    </row>
    <row r="36">
      <c r="A36" s="2" t="n">
        <v>45230</v>
      </c>
      <c r="B36" t="n">
        <v>-5.290814223643214</v>
      </c>
      <c r="C36" t="n">
        <v>1.902288172680344</v>
      </c>
      <c r="D36" t="n">
        <v>-4.072594866321655</v>
      </c>
      <c r="E36" t="n">
        <v>-3.26279018312241</v>
      </c>
      <c r="F36" t="n">
        <v>-3.839687279325532</v>
      </c>
      <c r="G36" t="n">
        <v>0.8713349088216527</v>
      </c>
      <c r="H36" t="n">
        <v>0.2131688800266707</v>
      </c>
      <c r="I36" t="n">
        <v>-2.10401402717334</v>
      </c>
      <c r="J36" t="n">
        <v>-5.513318403809276</v>
      </c>
      <c r="K36" t="n">
        <v>-2.057988530657151</v>
      </c>
    </row>
    <row r="37">
      <c r="A37" s="2" t="n">
        <v>45199</v>
      </c>
      <c r="B37" t="n">
        <v>6.492025588305017</v>
      </c>
      <c r="C37" t="n">
        <v>3.448863083260534</v>
      </c>
      <c r="D37" t="n">
        <v>9.043003128207982</v>
      </c>
      <c r="E37" t="n">
        <v>-2.873134001436239</v>
      </c>
      <c r="F37" t="n">
        <v>-0.7144697197479344</v>
      </c>
      <c r="G37" t="n">
        <v>3.678837121872336</v>
      </c>
      <c r="H37" t="n">
        <v>-1.310593682510242</v>
      </c>
      <c r="I37" t="n">
        <v>21.01269149657064</v>
      </c>
      <c r="J37" t="n">
        <v>6.626888200874181</v>
      </c>
      <c r="K37" t="n">
        <v>-0.4641362008233063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-1.880745666655548</v>
      </c>
      <c r="E38" t="n">
        <v>-4.829823289657142</v>
      </c>
      <c r="F38" t="n">
        <v>-3.171221791054446</v>
      </c>
      <c r="G38" t="n">
        <v>-2.793145513951301</v>
      </c>
      <c r="H38" t="n">
        <v>-5.189829345019303</v>
      </c>
      <c r="I38" t="n">
        <v>-0.4590728412440792</v>
      </c>
      <c r="J38" t="n">
        <v>-9.488891814573353</v>
      </c>
      <c r="K38" t="n">
        <v>1.856705802400005</v>
      </c>
    </row>
    <row r="39">
      <c r="A39" s="2" t="n">
        <v>45138</v>
      </c>
      <c r="B39" t="n">
        <v>-3.299065737628648</v>
      </c>
      <c r="C39" t="n">
        <v>4.600795454572748</v>
      </c>
      <c r="D39" t="n">
        <v>1.950956971617201</v>
      </c>
      <c r="E39" t="n">
        <v>-2.950519440709864</v>
      </c>
      <c r="F39" t="n">
        <v>6.815761635214823</v>
      </c>
      <c r="G39" t="n">
        <v>3.135336311231174</v>
      </c>
      <c r="H39" t="n">
        <v>0.5415549584498969</v>
      </c>
      <c r="I39" t="n">
        <v>21.07456882110825</v>
      </c>
      <c r="J39" t="n">
        <v>8.26570087276728</v>
      </c>
      <c r="K39" t="n">
        <v>9.102674480935246</v>
      </c>
    </row>
    <row r="40">
      <c r="A40" s="2" t="n">
        <v>45107</v>
      </c>
      <c r="B40" t="n">
        <v>7.935731275713742</v>
      </c>
      <c r="C40" t="n">
        <v>5.358541326687671</v>
      </c>
      <c r="D40" t="n">
        <v>2.878135019113137</v>
      </c>
      <c r="E40" t="n">
        <v>5.621253869194787</v>
      </c>
      <c r="F40" t="n">
        <v>-1.532956294291932</v>
      </c>
      <c r="G40" t="n">
        <v>8.015758219832115</v>
      </c>
      <c r="H40" t="n">
        <v>-8.330231663881637</v>
      </c>
      <c r="I40" t="n">
        <v>21.07828211835363</v>
      </c>
      <c r="J40" t="n">
        <v>-1.207205891522189</v>
      </c>
      <c r="K40" t="n">
        <v>25.74328833986832</v>
      </c>
    </row>
    <row r="41">
      <c r="A41" s="2" t="n">
        <v>45077</v>
      </c>
      <c r="B41" t="n">
        <v>6.377912377001826</v>
      </c>
      <c r="C41" t="n">
        <v>7.116230190925399</v>
      </c>
      <c r="D41" t="n">
        <v>11.30156897937344</v>
      </c>
      <c r="E41" t="n">
        <v>-3.453239740787728</v>
      </c>
      <c r="F41" t="n">
        <v>3.432687756063335</v>
      </c>
      <c r="G41" t="n">
        <v>11.60651075473176</v>
      </c>
      <c r="H41" t="n">
        <v>3.936952184726517</v>
      </c>
      <c r="I41" t="n">
        <v>7.35727088726803</v>
      </c>
      <c r="J41" t="n">
        <v>2.216471497616146</v>
      </c>
      <c r="K41" t="n">
        <v>5.03902481140921</v>
      </c>
    </row>
    <row r="42">
      <c r="A42" s="2" t="n">
        <v>45046</v>
      </c>
      <c r="B42" t="n">
        <v>0.1747220957748485</v>
      </c>
      <c r="C42" t="n">
        <v>6.960131649648904</v>
      </c>
      <c r="D42" t="n">
        <v>11.81019071463221</v>
      </c>
      <c r="E42" t="n">
        <v>4.849179161632899</v>
      </c>
      <c r="F42" t="n">
        <v>4.605306675808407</v>
      </c>
      <c r="G42" t="n">
        <v>7.945132824972778</v>
      </c>
      <c r="H42" t="n">
        <v>11.84175576978173</v>
      </c>
      <c r="I42" t="n">
        <v>11.96045732409137</v>
      </c>
      <c r="J42" t="n">
        <v>10.41527234343205</v>
      </c>
      <c r="K42" t="n">
        <v>5.81229300082422</v>
      </c>
    </row>
    <row r="43">
      <c r="A43" s="2" t="n">
        <v>45016</v>
      </c>
      <c r="B43" t="n">
        <v>1.705959790935863</v>
      </c>
      <c r="C43" t="n">
        <v>-5.123987655917928</v>
      </c>
      <c r="D43" t="n">
        <v>-8.104418113233724</v>
      </c>
      <c r="E43" t="n">
        <v>0.6220296720825802</v>
      </c>
      <c r="F43" t="n">
        <v>2.620335170337285</v>
      </c>
      <c r="G43" t="n">
        <v>-0.9047108003301885</v>
      </c>
      <c r="H43" t="n">
        <v>0.2081819772925542</v>
      </c>
      <c r="I43" t="n">
        <v>4.367264284063044</v>
      </c>
      <c r="J43" t="n">
        <v>0.1817194311297676</v>
      </c>
      <c r="K43" t="n">
        <v>4.657835306457692</v>
      </c>
    </row>
    <row r="44">
      <c r="A44" s="2" t="n">
        <v>44985</v>
      </c>
      <c r="B44" t="n">
        <v>-3.155122253398568</v>
      </c>
      <c r="C44" t="n">
        <v>-0.5623835223533158</v>
      </c>
      <c r="D44" t="n">
        <v>3.834280285673808</v>
      </c>
      <c r="E44" t="n">
        <v>-0.2432081213049164</v>
      </c>
      <c r="F44" t="n">
        <v>2.758737188923677</v>
      </c>
      <c r="G44" t="n">
        <v>-0.4847735182670343</v>
      </c>
      <c r="H44" t="n">
        <v>-0.1010982454573983</v>
      </c>
      <c r="I44" t="n">
        <v>5.290088246702096</v>
      </c>
      <c r="J44" t="n">
        <v>-5.546520813043743</v>
      </c>
      <c r="K44" t="n">
        <v>-6.470553475506014</v>
      </c>
    </row>
    <row r="45">
      <c r="A45" s="2" t="n">
        <v>44957</v>
      </c>
      <c r="B45" t="n">
        <v>-6.65595986352433</v>
      </c>
      <c r="C45" t="n">
        <v>-13.27002497399662</v>
      </c>
      <c r="D45" t="n">
        <v>-10.47573674952029</v>
      </c>
      <c r="E45" t="n">
        <v>-1.5139935466427</v>
      </c>
      <c r="F45" t="n">
        <v>-6.617266084158935</v>
      </c>
      <c r="G45" t="n">
        <v>-11.24089130017691</v>
      </c>
      <c r="H45" t="n">
        <v>-5.267476963399376</v>
      </c>
      <c r="I45" t="n">
        <v>0.2125432121974136</v>
      </c>
      <c r="J45" t="n">
        <v>-9.809354176916962</v>
      </c>
      <c r="K45" t="n">
        <v>-5.535696349791664</v>
      </c>
    </row>
    <row r="46">
      <c r="A46" s="2" t="n">
        <v>44926</v>
      </c>
      <c r="B46" t="n">
        <v>3.60611063709031</v>
      </c>
      <c r="C46" t="n">
        <v>-4.835546865330665</v>
      </c>
      <c r="D46" t="n">
        <v>-2.168583094330812</v>
      </c>
      <c r="E46" t="n">
        <v>1.224780298014339</v>
      </c>
      <c r="F46" t="n">
        <v>-6.511711461735836</v>
      </c>
      <c r="G46" t="n">
        <v>4.478513011502527</v>
      </c>
      <c r="H46" t="n">
        <v>-6.15289745233909</v>
      </c>
      <c r="I46" t="n">
        <v>3.86313299722485</v>
      </c>
      <c r="J46" t="n">
        <v>1.86736930884861</v>
      </c>
      <c r="K46" t="n">
        <v>1.992574070932518</v>
      </c>
    </row>
    <row r="47">
      <c r="A47" s="2" t="n">
        <v>44895</v>
      </c>
      <c r="B47" t="n">
        <v>-0.5242855283904335</v>
      </c>
      <c r="C47" t="n">
        <v>-3.614818416047494</v>
      </c>
      <c r="D47" t="n">
        <v>-5.923065091449553</v>
      </c>
      <c r="E47" t="n">
        <v>7.466416499844741</v>
      </c>
      <c r="F47" t="n">
        <v>4.864095868992524</v>
      </c>
      <c r="G47" t="n">
        <v>2.201018053841053</v>
      </c>
      <c r="H47" t="n">
        <v>2.371239889247767</v>
      </c>
      <c r="I47" t="n">
        <v>20.81599918082591</v>
      </c>
      <c r="J47" t="n">
        <v>4.993030584137115</v>
      </c>
      <c r="K47" t="n">
        <v>9.831994101721797</v>
      </c>
    </row>
    <row r="48">
      <c r="A48" s="2" t="n">
        <v>44865</v>
      </c>
      <c r="B48" t="n">
        <v>23.56792342255651</v>
      </c>
      <c r="C48" t="n">
        <v>0.5451869104976526</v>
      </c>
      <c r="D48" t="n">
        <v>-2.612557308266761</v>
      </c>
      <c r="E48" t="n">
        <v>5.301314099560428</v>
      </c>
      <c r="F48" t="n">
        <v>5.417628348961112</v>
      </c>
      <c r="G48" t="n">
        <v>-3.5901116440887</v>
      </c>
      <c r="H48" t="n">
        <v>4.54871233440115</v>
      </c>
      <c r="I48" t="n">
        <v>10.18163408928436</v>
      </c>
      <c r="J48" t="n">
        <v>8.141745984449233</v>
      </c>
      <c r="K48" t="n">
        <v>2.638732595174176</v>
      </c>
    </row>
    <row r="49">
      <c r="A49" s="2" t="n">
        <v>44834</v>
      </c>
      <c r="B49" t="n">
        <v>-2.435125315999731</v>
      </c>
      <c r="C49" t="n">
        <v>-1.053227279282742</v>
      </c>
      <c r="D49" t="n">
        <v>0.4037688162337183</v>
      </c>
      <c r="E49" t="n">
        <v>-4.357048019684539</v>
      </c>
      <c r="F49" t="n">
        <v>-2.851338885576737</v>
      </c>
      <c r="G49" t="n">
        <v>7.02062916626649</v>
      </c>
      <c r="H49" t="n">
        <v>-5.024927487601893</v>
      </c>
      <c r="I49" t="n">
        <v>-10.86491796417668</v>
      </c>
      <c r="J49" t="n">
        <v>-0.1223749155352727</v>
      </c>
      <c r="K49" t="n">
        <v>-11.59708439042225</v>
      </c>
    </row>
    <row r="50">
      <c r="A50" s="2" t="n">
        <v>44804</v>
      </c>
      <c r="B50" t="n">
        <v>3.690926746034218</v>
      </c>
      <c r="C50" t="n">
        <v>12.72329176291558</v>
      </c>
      <c r="D50" t="n">
        <v>1.347605856623901</v>
      </c>
      <c r="E50" t="n">
        <v>3.618750015171956</v>
      </c>
      <c r="F50" t="n">
        <v>9.042837721453312</v>
      </c>
      <c r="G50" t="n">
        <v>6.983798311373302</v>
      </c>
      <c r="H50" t="n">
        <v>5.869193915992144</v>
      </c>
      <c r="I50" t="n">
        <v>3.147899374919194</v>
      </c>
      <c r="J50" t="n">
        <v>0.5488945108497179</v>
      </c>
      <c r="K50" t="n">
        <v>-1.819199395791948</v>
      </c>
    </row>
    <row r="51">
      <c r="A51" s="2" t="n">
        <v>44773</v>
      </c>
      <c r="B51" t="n">
        <v>13.98448382778481</v>
      </c>
      <c r="C51" t="n">
        <v>37.65041362031427</v>
      </c>
      <c r="D51" t="n">
        <v>33.48948131663168</v>
      </c>
      <c r="E51" t="n">
        <v>6.394648704021266</v>
      </c>
      <c r="F51" t="n">
        <v>15.75224387973257</v>
      </c>
      <c r="G51" t="n">
        <v>31.36528158069684</v>
      </c>
      <c r="H51" t="n">
        <v>8.985023805864722</v>
      </c>
      <c r="I51" t="n">
        <v>11.01003435330312</v>
      </c>
      <c r="J51" t="n">
        <v>13.40415881485417</v>
      </c>
      <c r="K51" t="n">
        <v>7.679427665912608</v>
      </c>
    </row>
    <row r="52">
      <c r="A52" s="2" t="n">
        <v>44742</v>
      </c>
      <c r="B52" t="n">
        <v>-7.063641351378469</v>
      </c>
      <c r="C52" t="n">
        <v>-15.45007206139117</v>
      </c>
      <c r="D52" t="n">
        <v>-10.88408379952542</v>
      </c>
      <c r="E52" t="n">
        <v>-2.948262392697809</v>
      </c>
      <c r="F52" t="n">
        <v>-6.063607792653725</v>
      </c>
      <c r="G52" t="n">
        <v>-14.66401771926278</v>
      </c>
      <c r="H52" t="n">
        <v>-10.05766399116425</v>
      </c>
      <c r="I52" t="n">
        <v>-5.125855845499238</v>
      </c>
      <c r="J52" t="n">
        <v>-0.4699788484255008</v>
      </c>
      <c r="K52" t="n">
        <v>8.939792423450355</v>
      </c>
    </row>
    <row r="53">
      <c r="A53" s="2" t="n">
        <v>44712</v>
      </c>
      <c r="B53" t="n">
        <v>-5.956626487361372</v>
      </c>
      <c r="C53" t="n">
        <v>-13.25954567669897</v>
      </c>
      <c r="D53" t="n">
        <v>-8.837952391584569</v>
      </c>
      <c r="E53" t="n">
        <v>1.480524222905899</v>
      </c>
      <c r="F53" t="n">
        <v>1.284816352307461</v>
      </c>
      <c r="G53" t="n">
        <v>-4.87455947947637</v>
      </c>
      <c r="H53" t="n">
        <v>3.132749394612344</v>
      </c>
      <c r="I53" t="n">
        <v>-5.435236213974326</v>
      </c>
      <c r="J53" t="n">
        <v>-4.210115772638023</v>
      </c>
      <c r="K53" t="n">
        <v>-2.15048370341846</v>
      </c>
    </row>
    <row r="54">
      <c r="A54" s="2" t="n">
        <v>44681</v>
      </c>
      <c r="B54" t="n">
        <v>-4.276420072819819</v>
      </c>
      <c r="C54" t="n">
        <v>-12.59814212632442</v>
      </c>
      <c r="D54" t="n">
        <v>-8.101290268071605</v>
      </c>
      <c r="E54" t="n">
        <v>-5.831953264528467</v>
      </c>
      <c r="F54" t="n">
        <v>1.780071422849439</v>
      </c>
      <c r="G54" t="n">
        <v>4.612996665884572</v>
      </c>
      <c r="H54" t="n">
        <v>2.103959724839344</v>
      </c>
      <c r="I54" t="n">
        <v>4.573693511244525</v>
      </c>
      <c r="J54" t="n">
        <v>0.5571897520076474</v>
      </c>
      <c r="K54" t="n">
        <v>5.921472140766704</v>
      </c>
    </row>
    <row r="55">
      <c r="A55" s="2" t="n">
        <v>44651</v>
      </c>
      <c r="B55" t="n">
        <v>2.525585009119613</v>
      </c>
      <c r="C55" t="n">
        <v>6.544233393603238</v>
      </c>
      <c r="D55" t="n">
        <v>3.67951002436202</v>
      </c>
      <c r="E55" t="n">
        <v>3.092034567964919</v>
      </c>
      <c r="F55" t="n">
        <v>-1.669582111089329</v>
      </c>
      <c r="G55" t="n">
        <v>1.59661325373599</v>
      </c>
      <c r="H55" t="n">
        <v>-4.824313288854798</v>
      </c>
      <c r="I55" t="n">
        <v>2.503424314192482</v>
      </c>
      <c r="J55" t="n">
        <v>2.1419672723336</v>
      </c>
      <c r="K55" t="n">
        <v>2.082129870202687</v>
      </c>
    </row>
    <row r="56">
      <c r="A56" s="2" t="n">
        <v>44620</v>
      </c>
      <c r="B56" t="n">
        <v>-3.964805315954978</v>
      </c>
      <c r="C56" t="n">
        <v>2.058714591008681</v>
      </c>
      <c r="D56" t="n">
        <v>0.02928232813732556</v>
      </c>
      <c r="E56" t="n">
        <v>-4.001482424003822</v>
      </c>
      <c r="F56" t="n">
        <v>-5.844319860662939</v>
      </c>
      <c r="G56" t="n">
        <v>5.572755865220524</v>
      </c>
      <c r="H56" t="n">
        <v>-0.7807269576057707</v>
      </c>
      <c r="I56" t="n">
        <v>-4.606071175672621</v>
      </c>
      <c r="J56" t="n">
        <v>-10.23593079495564</v>
      </c>
      <c r="K56" t="n">
        <v>-8.482590699661884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-6.593694200678879</v>
      </c>
      <c r="C2" t="n">
        <v>12.9648385102018</v>
      </c>
      <c r="D2" t="n">
        <v>7.788006966907202</v>
      </c>
      <c r="E2" t="n">
        <v>-10.89667408695668</v>
      </c>
      <c r="F2" t="n">
        <v>5.814810010905469</v>
      </c>
      <c r="G2" t="n">
        <v>8.515474049723505</v>
      </c>
      <c r="H2" t="n">
        <v>8.332024014160599</v>
      </c>
      <c r="I2" t="n">
        <v>-14.43143782275816</v>
      </c>
      <c r="J2" t="n">
        <v>1.558087410615205</v>
      </c>
      <c r="K2" t="n">
        <v>6.244587286165415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-5.928697775591052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-7.425767237603398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2.865548495655768</v>
      </c>
      <c r="F10" t="n">
        <v>7.032272538538775</v>
      </c>
      <c r="G10" t="n">
        <v>-1.153978064723826</v>
      </c>
      <c r="H10" t="n">
        <v>2.967110056171895</v>
      </c>
      <c r="I10" t="n">
        <v>1.685502928788529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-1.297118435500511</v>
      </c>
      <c r="E11" t="n">
        <v>17.88058362119001</v>
      </c>
      <c r="F11" t="n">
        <v>9.722851641892705</v>
      </c>
      <c r="G11" t="n">
        <v>-4.651730942997689</v>
      </c>
      <c r="H11" t="n">
        <v>0.952110152338137</v>
      </c>
      <c r="I11" t="n">
        <v>24.30492409358676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-4.998642382143115</v>
      </c>
      <c r="C12" t="n">
        <v>-2.488434205787415</v>
      </c>
      <c r="D12" t="n">
        <v>-1.125854023976236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3.638191502867127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54.04687710777898</v>
      </c>
      <c r="J13" t="n">
        <v>7.267575164705509</v>
      </c>
      <c r="K13" t="n">
        <v>8.052170506451507</v>
      </c>
    </row>
    <row r="14">
      <c r="A14" s="2" t="n">
        <v>45199</v>
      </c>
      <c r="B14" t="n">
        <v>5.094714132758127</v>
      </c>
      <c r="C14" t="n">
        <v>0.8017142128490473</v>
      </c>
      <c r="D14" t="n">
        <v>9.079552997549012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45.84298114599144</v>
      </c>
      <c r="J14" t="n">
        <v>4.486338113590138</v>
      </c>
      <c r="K14" t="n">
        <v>10.61260308043173</v>
      </c>
    </row>
    <row r="15">
      <c r="A15" s="2" t="n">
        <v>45107</v>
      </c>
      <c r="B15" t="n">
        <v>15.02039316181147</v>
      </c>
      <c r="C15" t="n">
        <v>20.71103062462176</v>
      </c>
      <c r="D15" t="n">
        <v>28.02823474131384</v>
      </c>
      <c r="E15" t="n">
        <v>6.918795804639499</v>
      </c>
      <c r="F15" t="n">
        <v>6.537481608194429</v>
      </c>
      <c r="G15" t="n">
        <v>30.13068450321095</v>
      </c>
      <c r="H15" t="n">
        <v>6.561441731844964</v>
      </c>
      <c r="I15" t="n">
        <v>45.53329996090309</v>
      </c>
      <c r="J15" t="n">
        <v>11.5001114831397</v>
      </c>
      <c r="K15" t="n">
        <v>39.7563727575539</v>
      </c>
    </row>
    <row r="16">
      <c r="A16" s="2" t="n">
        <v>45016</v>
      </c>
      <c r="B16" t="n">
        <v>-8.058909192942243</v>
      </c>
      <c r="C16" t="n">
        <v>-18.17682076627192</v>
      </c>
      <c r="D16" t="n">
        <v>-14.57673934138535</v>
      </c>
      <c r="E16" t="n">
        <v>-1.142397252278249</v>
      </c>
      <c r="F16" t="n">
        <v>-1.526636594899888</v>
      </c>
      <c r="G16" t="n">
        <v>-12.47029240133891</v>
      </c>
      <c r="H16" t="n">
        <v>-5.166233224425976</v>
      </c>
      <c r="I16" t="n">
        <v>10.12194496795837</v>
      </c>
      <c r="J16" t="n">
        <v>-14.65699360124764</v>
      </c>
      <c r="K16" t="n">
        <v>-7.532771760376211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-10.36771570049917</v>
      </c>
      <c r="E17" t="n">
        <v>14.54955364015767</v>
      </c>
      <c r="F17" t="n">
        <v>3.346855605301369</v>
      </c>
      <c r="G17" t="n">
        <v>2.944650802194082</v>
      </c>
      <c r="H17" t="n">
        <v>0.442501519139471</v>
      </c>
      <c r="I17" t="n">
        <v>38.2595305185214</v>
      </c>
      <c r="J17" t="n">
        <v>15.66153175818121</v>
      </c>
      <c r="K17" t="n">
        <v>14.97639880239496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35.83464572930299</v>
      </c>
      <c r="E18" t="n">
        <v>5.441385974026569</v>
      </c>
      <c r="F18" t="n">
        <v>22.62058487121357</v>
      </c>
      <c r="G18" t="n">
        <v>50.40632979141433</v>
      </c>
      <c r="H18" t="n">
        <v>9.583726157192585</v>
      </c>
      <c r="I18" t="n">
        <v>2.063696527160519</v>
      </c>
      <c r="J18" t="n">
        <v>13.88708802793987</v>
      </c>
      <c r="K18" t="n">
        <v>-6.53997423738657</v>
      </c>
    </row>
    <row r="19">
      <c r="A19" s="2" t="n">
        <v>44742</v>
      </c>
      <c r="B19" t="n">
        <v>-16.33712507226459</v>
      </c>
      <c r="C19" t="n">
        <v>-35.90035877482835</v>
      </c>
      <c r="D19" t="n">
        <v>-25.34158566928237</v>
      </c>
      <c r="E19" t="n">
        <v>-7.255197736719687</v>
      </c>
      <c r="F19" t="n">
        <v>-3.163078929182039</v>
      </c>
      <c r="G19" t="n">
        <v>-15.0791141925781</v>
      </c>
      <c r="H19" t="n">
        <v>-5.288362879519337</v>
      </c>
      <c r="I19" t="n">
        <v>-6.179085738614242</v>
      </c>
      <c r="J19" t="n">
        <v>-4.129084973836816</v>
      </c>
      <c r="K19" t="n">
        <v>12.90917514811976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-16.86278259793038</v>
      </c>
      <c r="E2" t="n">
        <v>6.138792899432666</v>
      </c>
      <c r="F2" t="n">
        <v>14.46598520381861</v>
      </c>
      <c r="G2" t="n">
        <v>30.5958611171204</v>
      </c>
      <c r="H2" t="n">
        <v>-2.004683177500699</v>
      </c>
      <c r="I2" t="n">
        <v>42.84033563296574</v>
      </c>
      <c r="J2" t="n">
        <v>29.57177328400213</v>
      </c>
      <c r="K2" t="n">
        <v>5.818859506216079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-18.08290234053892</v>
      </c>
      <c r="E3" t="n">
        <v>5.725970357939936</v>
      </c>
      <c r="F3" t="n">
        <v>13.68193623237048</v>
      </c>
      <c r="G3" t="n">
        <v>35.83283473139227</v>
      </c>
      <c r="H3" t="n">
        <v>-2.138028790205371</v>
      </c>
      <c r="I3" t="n">
        <v>44.14898264314813</v>
      </c>
      <c r="J3" t="n">
        <v>27.64920177753687</v>
      </c>
      <c r="K3" t="n">
        <v>7.58716565262465</v>
      </c>
    </row>
    <row r="4">
      <c r="A4" s="2" t="n">
        <v>44936</v>
      </c>
      <c r="B4" t="n">
        <v>31.18715334823519</v>
      </c>
      <c r="C4" t="n">
        <v>-21.4043920513378</v>
      </c>
      <c r="D4" t="n">
        <v>-22.75060686790883</v>
      </c>
      <c r="E4" t="n">
        <v>1.385736160456497</v>
      </c>
      <c r="F4" t="n">
        <v>9.957360198788745</v>
      </c>
      <c r="G4" t="n">
        <v>36.8929841293867</v>
      </c>
      <c r="H4" t="n">
        <v>-6.530133786759751</v>
      </c>
      <c r="I4" t="n">
        <v>39.83830327716322</v>
      </c>
      <c r="J4" t="n">
        <v>22.75344554691978</v>
      </c>
      <c r="K4" t="n">
        <v>9.109857075216809</v>
      </c>
    </row>
    <row r="5">
      <c r="A5" s="2" t="n">
        <v>44937</v>
      </c>
      <c r="B5" t="n">
        <v>30.24725057368778</v>
      </c>
      <c r="C5" t="n">
        <v>-22.15250181487227</v>
      </c>
      <c r="D5" t="n">
        <v>-23.63155722177927</v>
      </c>
      <c r="E5" t="n">
        <v>4.523286811050609</v>
      </c>
      <c r="F5" t="n">
        <v>11.01185564118925</v>
      </c>
      <c r="G5" t="n">
        <v>32.6927172425181</v>
      </c>
      <c r="H5" t="n">
        <v>-4.702443574909987</v>
      </c>
      <c r="I5" t="n">
        <v>36.4771824976371</v>
      </c>
      <c r="J5" t="n">
        <v>23.24834826391302</v>
      </c>
      <c r="K5" t="n">
        <v>12.16547086308861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-22.7104570901796</v>
      </c>
      <c r="E6" t="n">
        <v>4.349840046748454</v>
      </c>
      <c r="F6" t="n">
        <v>9.147788501410382</v>
      </c>
      <c r="G6" t="n">
        <v>32.16542323831257</v>
      </c>
      <c r="H6" t="n">
        <v>-6.494888425109657</v>
      </c>
      <c r="I6" t="n">
        <v>34.56394187455174</v>
      </c>
      <c r="J6" t="n">
        <v>22.9891296006463</v>
      </c>
      <c r="K6" t="n">
        <v>10.4015462159045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-22.3989895248696</v>
      </c>
      <c r="E7" t="n">
        <v>3.855352094163855</v>
      </c>
      <c r="F7" t="n">
        <v>8.380098967181571</v>
      </c>
      <c r="G7" t="n">
        <v>35.13050365567851</v>
      </c>
      <c r="H7" t="n">
        <v>-8.55146717448857</v>
      </c>
      <c r="I7" t="n">
        <v>35.47617337346893</v>
      </c>
      <c r="J7" t="n">
        <v>21.00967739542299</v>
      </c>
      <c r="K7" t="n">
        <v>7.271574290105587</v>
      </c>
    </row>
    <row r="8">
      <c r="A8" s="2" t="n">
        <v>44942</v>
      </c>
      <c r="B8" t="n">
        <v>23.04607685343154</v>
      </c>
      <c r="C8" t="n">
        <v>-22.22262418567153</v>
      </c>
      <c r="D8" t="n">
        <v>-21.34414207503293</v>
      </c>
      <c r="E8" t="n">
        <v>2.416014697433155</v>
      </c>
      <c r="F8" t="n">
        <v>7.375855837352385</v>
      </c>
      <c r="G8" t="n">
        <v>36.0900164892614</v>
      </c>
      <c r="H8" t="n">
        <v>-7.792511258696755</v>
      </c>
      <c r="I8" t="n">
        <v>33.63992767535328</v>
      </c>
      <c r="J8" t="n">
        <v>21.04170724653469</v>
      </c>
      <c r="K8" t="n">
        <v>6.332908758597844</v>
      </c>
    </row>
    <row r="9">
      <c r="A9" s="2" t="n">
        <v>44943</v>
      </c>
      <c r="B9" t="n">
        <v>23.06312494759208</v>
      </c>
      <c r="C9" t="n">
        <v>-23.42506360288891</v>
      </c>
      <c r="D9" t="n">
        <v>-22.73790115793686</v>
      </c>
      <c r="E9" t="n">
        <v>4.558296694451802</v>
      </c>
      <c r="F9" t="n">
        <v>5.656062467460377</v>
      </c>
      <c r="G9" t="n">
        <v>31.72604071229319</v>
      </c>
      <c r="H9" t="n">
        <v>-8.068482451708903</v>
      </c>
      <c r="I9" t="n">
        <v>33.04568177983755</v>
      </c>
      <c r="J9" t="n">
        <v>18.02130131336479</v>
      </c>
      <c r="K9" t="n">
        <v>4.398019934809172</v>
      </c>
    </row>
    <row r="10">
      <c r="A10" s="2" t="n">
        <v>44944</v>
      </c>
      <c r="B10" t="n">
        <v>24.93675395545525</v>
      </c>
      <c r="C10" t="n">
        <v>-24.94965680513914</v>
      </c>
      <c r="D10" t="n">
        <v>-22.89674381664713</v>
      </c>
      <c r="E10" t="n">
        <v>8.399026202335079</v>
      </c>
      <c r="F10" t="n">
        <v>6.064966667100102</v>
      </c>
      <c r="G10" t="n">
        <v>32.97997704312048</v>
      </c>
      <c r="H10" t="n">
        <v>-6.54953542249197</v>
      </c>
      <c r="I10" t="n">
        <v>32.96018398448874</v>
      </c>
      <c r="J10" t="n">
        <v>17.46949325092246</v>
      </c>
      <c r="K10" t="n">
        <v>5.226017712237474</v>
      </c>
    </row>
    <row r="11">
      <c r="A11" s="2" t="n">
        <v>44945</v>
      </c>
      <c r="B11" t="n">
        <v>28.87815012170989</v>
      </c>
      <c r="C11" t="n">
        <v>-25.55406056060653</v>
      </c>
      <c r="D11" t="n">
        <v>-22.95468503202364</v>
      </c>
      <c r="E11" t="n">
        <v>7.641060068034289</v>
      </c>
      <c r="F11" t="n">
        <v>6.261918535638533</v>
      </c>
      <c r="G11" t="n">
        <v>31.53920136761847</v>
      </c>
      <c r="H11" t="n">
        <v>-8.762573006468678</v>
      </c>
      <c r="I11" t="n">
        <v>33.3716570189885</v>
      </c>
      <c r="J11" t="n">
        <v>17.84305121848679</v>
      </c>
      <c r="K11" t="n">
        <v>6.722810467989548</v>
      </c>
    </row>
    <row r="12">
      <c r="A12" s="2" t="n">
        <v>44946</v>
      </c>
      <c r="B12" t="n">
        <v>30.77476369897825</v>
      </c>
      <c r="C12" t="n">
        <v>-27.40138275718451</v>
      </c>
      <c r="D12" t="n">
        <v>-25.09821050676669</v>
      </c>
      <c r="E12" t="n">
        <v>10.43456394812747</v>
      </c>
      <c r="F12" t="n">
        <v>6.868417761149126</v>
      </c>
      <c r="G12" t="n">
        <v>31.68296185968795</v>
      </c>
      <c r="H12" t="n">
        <v>-8.954485584755378</v>
      </c>
      <c r="I12" t="n">
        <v>32.23612190703938</v>
      </c>
      <c r="J12" t="n">
        <v>17.01205826495471</v>
      </c>
      <c r="K12" t="n">
        <v>5.386588788328317</v>
      </c>
    </row>
    <row r="13">
      <c r="A13" s="2" t="n">
        <v>44949</v>
      </c>
      <c r="B13" t="n">
        <v>28.80857341450513</v>
      </c>
      <c r="C13" t="n">
        <v>-26.55816989347393</v>
      </c>
      <c r="D13" t="n">
        <v>-24.01410191843993</v>
      </c>
      <c r="E13" t="n">
        <v>10.6786384836161</v>
      </c>
      <c r="F13" t="n">
        <v>6.540038573842444</v>
      </c>
      <c r="G13" t="n">
        <v>34.9868958989825</v>
      </c>
      <c r="H13" t="n">
        <v>-8.100621830507681</v>
      </c>
      <c r="I13" t="n">
        <v>35.86733876741624</v>
      </c>
      <c r="J13" t="n">
        <v>20.32768781395142</v>
      </c>
      <c r="K13" t="n">
        <v>9.083445939335256</v>
      </c>
    </row>
    <row r="14">
      <c r="A14" s="2" t="n">
        <v>44950</v>
      </c>
      <c r="B14" t="n">
        <v>24.94318358077994</v>
      </c>
      <c r="C14" t="n">
        <v>-26.25116275416032</v>
      </c>
      <c r="D14" t="n">
        <v>-22.39137459302129</v>
      </c>
      <c r="E14" t="n">
        <v>12.95818733824279</v>
      </c>
      <c r="F14" t="n">
        <v>8.332353093734257</v>
      </c>
      <c r="G14" t="n">
        <v>36.81176263997897</v>
      </c>
      <c r="H14" t="n">
        <v>-7.574330569420029</v>
      </c>
      <c r="I14" t="n">
        <v>33.89698153915748</v>
      </c>
      <c r="J14" t="n">
        <v>17.02703363483966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-22.75151805814897</v>
      </c>
      <c r="E15" t="n">
        <v>10.5247770717926</v>
      </c>
      <c r="F15" t="n">
        <v>6.193466801488046</v>
      </c>
      <c r="G15" t="n">
        <v>32.86234438628697</v>
      </c>
      <c r="H15" t="n">
        <v>-7.489517350681418</v>
      </c>
      <c r="I15" t="n">
        <v>28.09301614153274</v>
      </c>
      <c r="J15" t="n">
        <v>12.94001204389583</v>
      </c>
      <c r="K15" t="n">
        <v>5.014715052997487</v>
      </c>
    </row>
    <row r="16">
      <c r="A16" s="2" t="n">
        <v>44953</v>
      </c>
      <c r="B16" t="n">
        <v>22.81824636024663</v>
      </c>
      <c r="C16" t="n">
        <v>-19.51899969491012</v>
      </c>
      <c r="D16" t="n">
        <v>-21.59110856538298</v>
      </c>
      <c r="E16" t="n">
        <v>7.425536230527308</v>
      </c>
      <c r="F16" t="n">
        <v>2.188200254801953</v>
      </c>
      <c r="G16" t="n">
        <v>31.7642066015962</v>
      </c>
      <c r="H16" t="n">
        <v>-9.48481181898485</v>
      </c>
      <c r="I16" t="n">
        <v>25.7032143404192</v>
      </c>
      <c r="J16" t="n">
        <v>9.08623819115153</v>
      </c>
      <c r="K16" t="n">
        <v>5.860124908693787</v>
      </c>
    </row>
    <row r="17">
      <c r="A17" s="2" t="n">
        <v>44956</v>
      </c>
      <c r="B17" t="n">
        <v>23.92523746866651</v>
      </c>
      <c r="C17" t="n">
        <v>-14.4125942270562</v>
      </c>
      <c r="D17" t="n">
        <v>-12.81095772853936</v>
      </c>
      <c r="E17" t="n">
        <v>9.838773136448896</v>
      </c>
      <c r="F17" t="n">
        <v>3.756253913352237</v>
      </c>
      <c r="G17" t="n">
        <v>28.9665387289431</v>
      </c>
      <c r="H17" t="n">
        <v>-5.659004918137867</v>
      </c>
      <c r="I17" t="n">
        <v>29.00949058541183</v>
      </c>
      <c r="J17" t="n">
        <v>10.61402923655543</v>
      </c>
      <c r="K17" t="n">
        <v>10.13305680786512</v>
      </c>
    </row>
    <row r="18">
      <c r="A18" s="2" t="n">
        <v>44957</v>
      </c>
      <c r="B18" t="n">
        <v>16.04981479766041</v>
      </c>
      <c r="C18" t="n">
        <v>-13.52065622636729</v>
      </c>
      <c r="D18" t="n">
        <v>-15.16305551441034</v>
      </c>
      <c r="E18" t="n">
        <v>9.011366323000081</v>
      </c>
      <c r="F18" t="n">
        <v>4.396209167471188</v>
      </c>
      <c r="G18" t="n">
        <v>23.45811836482881</v>
      </c>
      <c r="H18" t="n">
        <v>-6.610839454634155</v>
      </c>
      <c r="I18" t="n">
        <v>33.51707322826456</v>
      </c>
      <c r="J18" t="n">
        <v>9.227234318952426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-14.60609735231632</v>
      </c>
      <c r="E19" t="n">
        <v>11.62911367462618</v>
      </c>
      <c r="F19" t="n">
        <v>7.347708129102792</v>
      </c>
      <c r="G19" t="n">
        <v>18.25777256098286</v>
      </c>
      <c r="H19" t="n">
        <v>-7.595596204581156</v>
      </c>
      <c r="I19" t="n">
        <v>27.94572172230043</v>
      </c>
      <c r="J19" t="n">
        <v>1.253391599775489</v>
      </c>
      <c r="K19" t="n">
        <v>6.86403691542441</v>
      </c>
    </row>
    <row r="20">
      <c r="A20" s="2" t="n">
        <v>44959</v>
      </c>
      <c r="B20" t="n">
        <v>13.74026881554833</v>
      </c>
      <c r="C20" t="n">
        <v>-16.28532893123274</v>
      </c>
      <c r="D20" t="n">
        <v>-16.43716767990743</v>
      </c>
      <c r="E20" t="n">
        <v>10.84861397745456</v>
      </c>
      <c r="F20" t="n">
        <v>10.4843075735884</v>
      </c>
      <c r="G20" t="n">
        <v>20.03448853807586</v>
      </c>
      <c r="H20" t="n">
        <v>-7.137410696902979</v>
      </c>
      <c r="I20" t="n">
        <v>29.69816581444345</v>
      </c>
      <c r="J20" t="n">
        <v>2.462811148851074</v>
      </c>
      <c r="K20" t="n">
        <v>4.011472237561531</v>
      </c>
    </row>
    <row r="21">
      <c r="A21" s="2" t="n">
        <v>44960</v>
      </c>
      <c r="B21" t="n">
        <v>14.34492342342664</v>
      </c>
      <c r="C21" t="n">
        <v>-14.72465982704235</v>
      </c>
      <c r="D21" t="n">
        <v>-13.77239539279449</v>
      </c>
      <c r="E21" t="n">
        <v>12.94925112301257</v>
      </c>
      <c r="F21" t="n">
        <v>10.16526004473497</v>
      </c>
      <c r="G21" t="n">
        <v>27.5592878566167</v>
      </c>
      <c r="H21" t="n">
        <v>-4.085517505024095</v>
      </c>
      <c r="I21" t="n">
        <v>29.7778939046023</v>
      </c>
      <c r="J21" t="n">
        <v>2.673762522280421</v>
      </c>
      <c r="K21" t="n">
        <v>6.445910000178268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-12.66180411482066</v>
      </c>
      <c r="E22" t="n">
        <v>11.62023865115627</v>
      </c>
      <c r="F22" t="n">
        <v>5.988272611471146</v>
      </c>
      <c r="G22" t="n">
        <v>23.41438516228544</v>
      </c>
      <c r="H22" t="n">
        <v>-7.132128393503301</v>
      </c>
      <c r="I22" t="n">
        <v>31.19711472059716</v>
      </c>
      <c r="J22" t="n">
        <v>4.060044403797791</v>
      </c>
      <c r="K22" t="n">
        <v>3.300687389980372</v>
      </c>
    </row>
    <row r="23">
      <c r="A23" s="2" t="n">
        <v>44964</v>
      </c>
      <c r="B23" t="n">
        <v>9.493623814150421</v>
      </c>
      <c r="C23" t="n">
        <v>-19.13764561333341</v>
      </c>
      <c r="D23" t="n">
        <v>-14.6875047768972</v>
      </c>
      <c r="E23" t="n">
        <v>9.289008762797902</v>
      </c>
      <c r="F23" t="n">
        <v>5.421489930951706</v>
      </c>
      <c r="G23" t="n">
        <v>18.12291054413011</v>
      </c>
      <c r="H23" t="n">
        <v>-8.552013300383532</v>
      </c>
      <c r="I23" t="n">
        <v>29.98689874216591</v>
      </c>
      <c r="J23" t="n">
        <v>2.934067564059784</v>
      </c>
      <c r="K23" t="n">
        <v>2.827916954055953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-10.34889427103575</v>
      </c>
      <c r="E24" t="n">
        <v>10.41879003700863</v>
      </c>
      <c r="F24" t="n">
        <v>6.836685230214123</v>
      </c>
      <c r="G24" t="n">
        <v>20.47596460765209</v>
      </c>
      <c r="H24" t="n">
        <v>-7.463771324570145</v>
      </c>
      <c r="I24" t="n">
        <v>31.48788617825296</v>
      </c>
      <c r="J24" t="n">
        <v>3.375195825067023</v>
      </c>
      <c r="K24" t="n">
        <v>5.828009096812448</v>
      </c>
    </row>
    <row r="25">
      <c r="A25" s="2" t="n">
        <v>44966</v>
      </c>
      <c r="B25" t="n">
        <v>8.824855301877621</v>
      </c>
      <c r="C25" t="n">
        <v>-13.56436150660537</v>
      </c>
      <c r="D25" t="n">
        <v>-9.497884652948606</v>
      </c>
      <c r="E25" t="n">
        <v>9.563046207219926</v>
      </c>
      <c r="F25" t="n">
        <v>7.56669380090822</v>
      </c>
      <c r="G25" t="n">
        <v>22.71117570711252</v>
      </c>
      <c r="H25" t="n">
        <v>-5.956591297562264</v>
      </c>
      <c r="I25" t="n">
        <v>35.31028851301787</v>
      </c>
      <c r="J25" t="n">
        <v>5.486691658314169</v>
      </c>
      <c r="K25" t="n">
        <v>9.015930153320495</v>
      </c>
    </row>
    <row r="26">
      <c r="A26" s="2" t="n">
        <v>44967</v>
      </c>
      <c r="B26" t="n">
        <v>10.0012848512004</v>
      </c>
      <c r="C26" t="n">
        <v>-10.74892414763585</v>
      </c>
      <c r="D26" t="n">
        <v>-6.805590312456289</v>
      </c>
      <c r="E26" t="n">
        <v>14.1822737726341</v>
      </c>
      <c r="F26" t="n">
        <v>9.228615640280546</v>
      </c>
      <c r="G26" t="n">
        <v>25.45514461593679</v>
      </c>
      <c r="H26" t="n">
        <v>-3.026238531832981</v>
      </c>
      <c r="I26" t="n">
        <v>35.61607709723973</v>
      </c>
      <c r="J26" t="n">
        <v>5.33163812413866</v>
      </c>
      <c r="K26" t="n">
        <v>7.246592032511012</v>
      </c>
    </row>
    <row r="27">
      <c r="A27" s="2" t="n">
        <v>44970</v>
      </c>
      <c r="B27" t="n">
        <v>7.746247196693501</v>
      </c>
      <c r="C27" t="n">
        <v>-13.1254548870701</v>
      </c>
      <c r="D27" t="n">
        <v>-9.729203944784516</v>
      </c>
      <c r="E27" t="n">
        <v>14.76085695426961</v>
      </c>
      <c r="F27" t="n">
        <v>7.981673610894813</v>
      </c>
      <c r="G27" t="n">
        <v>24.41913826187183</v>
      </c>
      <c r="H27" t="n">
        <v>-2.361776169241536</v>
      </c>
      <c r="I27" t="n">
        <v>33.59209100735134</v>
      </c>
      <c r="J27" t="n">
        <v>2.736110196342456</v>
      </c>
      <c r="K27" t="n">
        <v>3.537149726383593</v>
      </c>
    </row>
    <row r="28">
      <c r="A28" s="2" t="n">
        <v>44971</v>
      </c>
      <c r="B28" t="n">
        <v>8.487343545504267</v>
      </c>
      <c r="C28" t="n">
        <v>-13.94260240837933</v>
      </c>
      <c r="D28" t="n">
        <v>-8.923722759070463</v>
      </c>
      <c r="E28" t="n">
        <v>13.05823348442776</v>
      </c>
      <c r="F28" t="n">
        <v>8.432070752657506</v>
      </c>
      <c r="G28" t="n">
        <v>20.57840693319215</v>
      </c>
      <c r="H28" t="n">
        <v>-3.465084919716133</v>
      </c>
      <c r="I28" t="n">
        <v>33.23665967242319</v>
      </c>
      <c r="J28" t="n">
        <v>2.623178597513376</v>
      </c>
      <c r="K28" t="n">
        <v>4.287354889175798</v>
      </c>
    </row>
    <row r="29">
      <c r="A29" s="2" t="n">
        <v>44972</v>
      </c>
      <c r="B29" t="n">
        <v>7.387209642115455</v>
      </c>
      <c r="C29" t="n">
        <v>-13.30080926343817</v>
      </c>
      <c r="D29" t="n">
        <v>-8.735033374539935</v>
      </c>
      <c r="E29" t="n">
        <v>10.79409249303147</v>
      </c>
      <c r="F29" t="n">
        <v>8.755505970280808</v>
      </c>
      <c r="G29" t="n">
        <v>19.18196481572025</v>
      </c>
      <c r="H29" t="n">
        <v>-4.317957178574339</v>
      </c>
      <c r="I29" t="n">
        <v>34.45845718714506</v>
      </c>
      <c r="J29" t="n">
        <v>1.880016029445986</v>
      </c>
      <c r="K29" t="n">
        <v>2.804183079565203</v>
      </c>
    </row>
    <row r="30">
      <c r="A30" s="2" t="n">
        <v>44973</v>
      </c>
      <c r="B30" t="n">
        <v>7.74648951352479</v>
      </c>
      <c r="C30" t="n">
        <v>-11.33211717235659</v>
      </c>
      <c r="D30" t="n">
        <v>-7.856438030792456</v>
      </c>
      <c r="E30" t="n">
        <v>10.8470458196509</v>
      </c>
      <c r="F30" t="n">
        <v>10.6054213783632</v>
      </c>
      <c r="G30" t="n">
        <v>17.83445886415478</v>
      </c>
      <c r="H30" t="n">
        <v>-2.145409113493102</v>
      </c>
      <c r="I30" t="n">
        <v>38.25743144277089</v>
      </c>
      <c r="J30" t="n">
        <v>3.57418119582138</v>
      </c>
      <c r="K30" t="n">
        <v>4.146148997951826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-5.097098415535751</v>
      </c>
      <c r="E31" t="n">
        <v>13.66991220416693</v>
      </c>
      <c r="F31" t="n">
        <v>15.14219586296448</v>
      </c>
      <c r="G31" t="n">
        <v>19.33776025373351</v>
      </c>
      <c r="H31" t="n">
        <v>0.7704805590465158</v>
      </c>
      <c r="I31" t="n">
        <v>41.42748142885748</v>
      </c>
      <c r="J31" t="n">
        <v>7.556219626590455</v>
      </c>
      <c r="K31" t="n">
        <v>8.681476040283709</v>
      </c>
    </row>
    <row r="32">
      <c r="A32" s="2" t="n">
        <v>44977</v>
      </c>
      <c r="B32" t="n">
        <v>6.410554304318272</v>
      </c>
      <c r="C32" t="n">
        <v>-14.19331542856502</v>
      </c>
      <c r="D32" t="n">
        <v>-10.52171579626689</v>
      </c>
      <c r="E32" t="n">
        <v>9.330751930981096</v>
      </c>
      <c r="F32" t="n">
        <v>10.45852752684315</v>
      </c>
      <c r="G32" t="n">
        <v>15.31823232386227</v>
      </c>
      <c r="H32" t="n">
        <v>-4.123005118303114</v>
      </c>
      <c r="I32" t="n">
        <v>37.25077420097345</v>
      </c>
      <c r="J32" t="n">
        <v>1.628356685826593</v>
      </c>
      <c r="K32" t="n">
        <v>4.701808254154671</v>
      </c>
    </row>
    <row r="33">
      <c r="A33" s="2" t="n">
        <v>44978</v>
      </c>
      <c r="B33" t="n">
        <v>6.057949235009819</v>
      </c>
      <c r="C33" t="n">
        <v>-14.28442568210846</v>
      </c>
      <c r="D33" t="n">
        <v>-9.423681274256934</v>
      </c>
      <c r="E33" t="n">
        <v>9.8890955186135</v>
      </c>
      <c r="F33" t="n">
        <v>12.46988509122462</v>
      </c>
      <c r="G33" t="n">
        <v>14.6871178917581</v>
      </c>
      <c r="H33" t="n">
        <v>-5.399226883114361</v>
      </c>
      <c r="I33" t="n">
        <v>38.4583715922574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-12.16006292226184</v>
      </c>
      <c r="E34" t="n">
        <v>8.394836983721742</v>
      </c>
      <c r="F34" t="n">
        <v>12.51899713398235</v>
      </c>
      <c r="G34" t="n">
        <v>15.24979019957684</v>
      </c>
      <c r="H34" t="n">
        <v>-6.368024974368436</v>
      </c>
      <c r="I34" t="n">
        <v>37.27158850542212</v>
      </c>
      <c r="J34" t="n">
        <v>2.233784424418062</v>
      </c>
      <c r="K34" t="n">
        <v>-3.323207205204215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-11.45311883731263</v>
      </c>
      <c r="E35" t="n">
        <v>7.243097684917443</v>
      </c>
      <c r="F35" t="n">
        <v>12.80400778911999</v>
      </c>
      <c r="G35" t="n">
        <v>13.49443906311714</v>
      </c>
      <c r="H35" t="n">
        <v>-6.480651292902484</v>
      </c>
      <c r="I35" t="n">
        <v>39.15724701935694</v>
      </c>
      <c r="J35" t="n">
        <v>2.6840259184568</v>
      </c>
      <c r="K35" t="n">
        <v>-2.466034150393226</v>
      </c>
    </row>
    <row r="36">
      <c r="A36" s="2" t="n">
        <v>44981</v>
      </c>
      <c r="B36" t="n">
        <v>8.093548953957974</v>
      </c>
      <c r="C36" t="n">
        <v>-15.09691582534417</v>
      </c>
      <c r="D36" t="n">
        <v>-10.66736311330586</v>
      </c>
      <c r="E36" t="n">
        <v>5.605725775502557</v>
      </c>
      <c r="F36" t="n">
        <v>11.96752689047445</v>
      </c>
      <c r="G36" t="n">
        <v>14.21573688413862</v>
      </c>
      <c r="H36" t="n">
        <v>-7.048230813609868</v>
      </c>
      <c r="I36" t="n">
        <v>39.60824111333778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9.818433360605706</v>
      </c>
      <c r="C37" t="n">
        <v>-16.12506285658113</v>
      </c>
      <c r="D37" t="n">
        <v>-11.32870211750557</v>
      </c>
      <c r="E37" t="n">
        <v>6.667153091177402</v>
      </c>
      <c r="F37" t="n">
        <v>14.67312025566618</v>
      </c>
      <c r="G37" t="n">
        <v>16.13996840548308</v>
      </c>
      <c r="H37" t="n">
        <v>-6.231091401002242</v>
      </c>
      <c r="I37" t="n">
        <v>39.88862993990443</v>
      </c>
      <c r="J37" t="n">
        <v>7.531183440892208</v>
      </c>
      <c r="K37" t="n">
        <v>2.120311213823456</v>
      </c>
    </row>
    <row r="38">
      <c r="A38" s="2" t="n">
        <v>44985</v>
      </c>
      <c r="B38" t="n">
        <v>8.773139390128225</v>
      </c>
      <c r="C38" t="n">
        <v>-17.22981565723707</v>
      </c>
      <c r="D38" t="n">
        <v>-12.92054542528976</v>
      </c>
      <c r="E38" t="n">
        <v>7.815205658275093</v>
      </c>
      <c r="F38" t="n">
        <v>15.49554664060866</v>
      </c>
      <c r="G38" t="n">
        <v>14.27223865683307</v>
      </c>
      <c r="H38" t="n">
        <v>-8.260899483870698</v>
      </c>
      <c r="I38" t="n">
        <v>40.34282314719351</v>
      </c>
      <c r="J38" t="n">
        <v>6.46858867052893</v>
      </c>
      <c r="K38" t="n">
        <v>4.688338022553706</v>
      </c>
    </row>
    <row r="39">
      <c r="A39" s="2" t="n">
        <v>44986</v>
      </c>
      <c r="B39" t="n">
        <v>18.6453274912731</v>
      </c>
      <c r="C39" t="n">
        <v>-11.81590026296796</v>
      </c>
      <c r="D39" t="n">
        <v>-6.797742824219711</v>
      </c>
      <c r="E39" t="n">
        <v>13.89535800066077</v>
      </c>
      <c r="F39" t="n">
        <v>21.77531129525017</v>
      </c>
      <c r="G39" t="n">
        <v>26.68525651129558</v>
      </c>
      <c r="H39" t="n">
        <v>-2.724436298545285</v>
      </c>
      <c r="I39" t="n">
        <v>53.17477501806913</v>
      </c>
      <c r="J39" t="n">
        <v>15.32335075617524</v>
      </c>
      <c r="K39" t="n">
        <v>16.87266788329385</v>
      </c>
    </row>
    <row r="40">
      <c r="A40" s="2" t="n">
        <v>44987</v>
      </c>
      <c r="B40" t="n">
        <v>11.69933550556495</v>
      </c>
      <c r="C40" t="n">
        <v>-14.78433983849171</v>
      </c>
      <c r="D40" t="n">
        <v>-12.4006605878384</v>
      </c>
      <c r="E40" t="n">
        <v>10.07983040417597</v>
      </c>
      <c r="F40" t="n">
        <v>17.68027248783868</v>
      </c>
      <c r="G40" t="n">
        <v>19.83523919359429</v>
      </c>
      <c r="H40" t="n">
        <v>-7.215138142582633</v>
      </c>
      <c r="I40" t="n">
        <v>49.97660367173016</v>
      </c>
      <c r="J40" t="n">
        <v>12.24344532394446</v>
      </c>
      <c r="K40" t="n">
        <v>9.674695641464837</v>
      </c>
    </row>
    <row r="41">
      <c r="A41" s="2" t="n">
        <v>44988</v>
      </c>
      <c r="B41" t="n">
        <v>15.02529996929831</v>
      </c>
      <c r="C41" t="n">
        <v>-15.32653927163887</v>
      </c>
      <c r="D41" t="n">
        <v>-12.56785366161057</v>
      </c>
      <c r="E41" t="n">
        <v>14.61443040315604</v>
      </c>
      <c r="F41" t="n">
        <v>17.64670452259116</v>
      </c>
      <c r="G41" t="n">
        <v>23.32775161160412</v>
      </c>
      <c r="H41" t="n">
        <v>-4.921760456130997</v>
      </c>
      <c r="I41" t="n">
        <v>52.79224400207152</v>
      </c>
      <c r="J41" t="n">
        <v>17.9549240633299</v>
      </c>
      <c r="K41" t="n">
        <v>10.66049253956773</v>
      </c>
    </row>
    <row r="42">
      <c r="A42" s="2" t="n">
        <v>44991</v>
      </c>
      <c r="B42" t="n">
        <v>14.73619210383115</v>
      </c>
      <c r="C42" t="n">
        <v>-13.95393457987401</v>
      </c>
      <c r="D42" t="n">
        <v>-9.871284468114483</v>
      </c>
      <c r="E42" t="n">
        <v>19.79048460319164</v>
      </c>
      <c r="F42" t="n">
        <v>22.11755025523723</v>
      </c>
      <c r="G42" t="n">
        <v>24.63528902999028</v>
      </c>
      <c r="H42" t="n">
        <v>-2.987039684541992</v>
      </c>
      <c r="I42" t="n">
        <v>59.72816071537299</v>
      </c>
      <c r="J42" t="n">
        <v>20.28803177629632</v>
      </c>
      <c r="K42" t="n">
        <v>16.3491604397801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-10.81250812135269</v>
      </c>
      <c r="E43" t="n">
        <v>20.31425024112385</v>
      </c>
      <c r="F43" t="n">
        <v>25.63847532290071</v>
      </c>
      <c r="G43" t="n">
        <v>29.75766747800492</v>
      </c>
      <c r="H43" t="n">
        <v>-2.845735283241613</v>
      </c>
      <c r="I43" t="n">
        <v>65.61469669322439</v>
      </c>
      <c r="J43" t="n">
        <v>22.72452113129353</v>
      </c>
      <c r="K43" t="n">
        <v>17.4896787390278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-9.408427280226784</v>
      </c>
      <c r="E44" t="n">
        <v>20.72156592314318</v>
      </c>
      <c r="F44" t="n">
        <v>25.14882478403899</v>
      </c>
      <c r="G44" t="n">
        <v>30.74938309882509</v>
      </c>
      <c r="H44" t="n">
        <v>-1.964245406606979</v>
      </c>
      <c r="I44" t="n">
        <v>66.80948094664249</v>
      </c>
      <c r="J44" t="n">
        <v>22.8752631224312</v>
      </c>
      <c r="K44" t="n">
        <v>21.12055614642559</v>
      </c>
    </row>
    <row r="45">
      <c r="A45" s="2" t="n">
        <v>44995</v>
      </c>
      <c r="B45" t="n">
        <v>27.81017357928026</v>
      </c>
      <c r="C45" t="n">
        <v>-7.513377993077885</v>
      </c>
      <c r="D45" t="n">
        <v>-3.746299628964</v>
      </c>
      <c r="E45" t="n">
        <v>21.31047430446691</v>
      </c>
      <c r="F45" t="n">
        <v>29.66833442378618</v>
      </c>
      <c r="G45" t="n">
        <v>38.3062195516836</v>
      </c>
      <c r="H45" t="n">
        <v>-0.6762695636307936</v>
      </c>
      <c r="I45" t="n">
        <v>70.48655442982704</v>
      </c>
      <c r="J45" t="n">
        <v>26.25300960527799</v>
      </c>
      <c r="K45" t="n">
        <v>27.09017857715741</v>
      </c>
    </row>
    <row r="46">
      <c r="A46" s="2" t="n">
        <v>44998</v>
      </c>
      <c r="B46" t="n">
        <v>24.34620315061675</v>
      </c>
      <c r="C46" t="n">
        <v>-10.30422057989208</v>
      </c>
      <c r="D46" t="n">
        <v>-4.983231107608277</v>
      </c>
      <c r="E46" t="n">
        <v>19.50503115045667</v>
      </c>
      <c r="F46" t="n">
        <v>25.31898242407369</v>
      </c>
      <c r="G46" t="n">
        <v>27.11364464521626</v>
      </c>
      <c r="H46" t="n">
        <v>-2.796820077423579</v>
      </c>
      <c r="I46" t="n">
        <v>62.96889811189656</v>
      </c>
      <c r="J46" t="n">
        <v>22.25103017606644</v>
      </c>
      <c r="K46" t="n">
        <v>23.47472890263303</v>
      </c>
    </row>
    <row r="47">
      <c r="A47" s="2" t="n">
        <v>44999</v>
      </c>
      <c r="B47" t="n">
        <v>23.71960737237151</v>
      </c>
      <c r="C47" t="n">
        <v>-14.68569588311789</v>
      </c>
      <c r="D47" t="n">
        <v>-11.12523498603623</v>
      </c>
      <c r="E47" t="n">
        <v>15.41689051287523</v>
      </c>
      <c r="F47" t="n">
        <v>25.15288332915517</v>
      </c>
      <c r="G47" t="n">
        <v>22.53107571667896</v>
      </c>
      <c r="H47" t="n">
        <v>-5.166904801538252</v>
      </c>
      <c r="I47" t="n">
        <v>57.03010400864162</v>
      </c>
      <c r="J47" t="n">
        <v>18.13138241256866</v>
      </c>
      <c r="K47" t="n">
        <v>19.28598144741649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-12.83736129619737</v>
      </c>
      <c r="E48" t="n">
        <v>12.00027911742696</v>
      </c>
      <c r="F48" t="n">
        <v>22.79872979646864</v>
      </c>
      <c r="G48" t="n">
        <v>16.41792905870276</v>
      </c>
      <c r="H48" t="n">
        <v>-4.981741377381976</v>
      </c>
      <c r="I48" t="n">
        <v>56.13154395763848</v>
      </c>
      <c r="J48" t="n">
        <v>12.14570213051887</v>
      </c>
      <c r="K48" t="n">
        <v>16.4406962123993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-13.45940626540739</v>
      </c>
      <c r="E49" t="n">
        <v>12.39575145291678</v>
      </c>
      <c r="F49" t="n">
        <v>22.26642887055019</v>
      </c>
      <c r="G49" t="n">
        <v>13.77914556749578</v>
      </c>
      <c r="H49" t="n">
        <v>-5.584163388822749</v>
      </c>
      <c r="I49" t="n">
        <v>52.14553503711552</v>
      </c>
      <c r="J49" t="n">
        <v>13.25298470182277</v>
      </c>
      <c r="K49" t="n">
        <v>15.85136216834144</v>
      </c>
    </row>
    <row r="50">
      <c r="A50" s="2" t="n">
        <v>45002</v>
      </c>
      <c r="B50" t="n">
        <v>18.11489458636495</v>
      </c>
      <c r="C50" t="n">
        <v>-16.9423844881963</v>
      </c>
      <c r="D50" t="n">
        <v>-13.68592380692315</v>
      </c>
      <c r="E50" t="n">
        <v>10.28631394476638</v>
      </c>
      <c r="F50" t="n">
        <v>20.8458466875193</v>
      </c>
      <c r="G50" t="n">
        <v>13.34565043690805</v>
      </c>
      <c r="H50" t="n">
        <v>-5.290331234699364</v>
      </c>
      <c r="I50" t="n">
        <v>50.650883629877</v>
      </c>
      <c r="J50" t="n">
        <v>10.9075733088857</v>
      </c>
      <c r="K50" t="n">
        <v>13.20520165932231</v>
      </c>
    </row>
    <row r="51">
      <c r="A51" s="2" t="n">
        <v>45005</v>
      </c>
      <c r="B51" t="n">
        <v>20.1496641671389</v>
      </c>
      <c r="C51" t="n">
        <v>-20.69155505514024</v>
      </c>
      <c r="D51" t="n">
        <v>-16.43336933596918</v>
      </c>
      <c r="E51" t="n">
        <v>10.94862253880837</v>
      </c>
      <c r="F51" t="n">
        <v>20.6667472840099</v>
      </c>
      <c r="G51" t="n">
        <v>12.68371259304097</v>
      </c>
      <c r="H51" t="n">
        <v>-1.907825059434265</v>
      </c>
      <c r="I51" t="n">
        <v>47.21738843400956</v>
      </c>
      <c r="J51" t="n">
        <v>8.531992646336306</v>
      </c>
      <c r="K51" t="n">
        <v>13.10797488605468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-16.22239755355152</v>
      </c>
      <c r="E52" t="n">
        <v>10.3348482808101</v>
      </c>
      <c r="F52" t="n">
        <v>21.11796566330899</v>
      </c>
      <c r="G52" t="n">
        <v>11.03149528102607</v>
      </c>
      <c r="H52" t="n">
        <v>-2.989070808729477</v>
      </c>
      <c r="I52" t="n">
        <v>48.29743581318133</v>
      </c>
      <c r="J52" t="n">
        <v>7.558417953049523</v>
      </c>
      <c r="K52" t="n">
        <v>14.85292373734701</v>
      </c>
    </row>
    <row r="53">
      <c r="A53" s="2" t="n">
        <v>45007</v>
      </c>
      <c r="B53" t="n">
        <v>15.10900693358026</v>
      </c>
      <c r="C53" t="n">
        <v>-20.89474300942765</v>
      </c>
      <c r="D53" t="n">
        <v>-16.28383606686179</v>
      </c>
      <c r="E53" t="n">
        <v>7.707307709290756</v>
      </c>
      <c r="F53" t="n">
        <v>20.1724880380878</v>
      </c>
      <c r="G53" t="n">
        <v>11.4763208728607</v>
      </c>
      <c r="H53" t="n">
        <v>-6.254036593048873</v>
      </c>
      <c r="I53" t="n">
        <v>43.28010866962813</v>
      </c>
      <c r="J53" t="n">
        <v>5.536835863992495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-20.24715142458277</v>
      </c>
      <c r="D54" t="n">
        <v>-14.78969338763837</v>
      </c>
      <c r="E54" t="n">
        <v>6.379065861196964</v>
      </c>
      <c r="F54" t="n">
        <v>21.08103692627022</v>
      </c>
      <c r="G54" t="n">
        <v>12.3776050490497</v>
      </c>
      <c r="H54" t="n">
        <v>-5.423944487560551</v>
      </c>
      <c r="I54" t="n">
        <v>42.88097161174884</v>
      </c>
      <c r="J54" t="n">
        <v>6.145948929577782</v>
      </c>
      <c r="K54" t="n">
        <v>17.29969765398702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5.665137072032667</v>
      </c>
      <c r="F55" t="n">
        <v>19.39783118083511</v>
      </c>
      <c r="G55" t="n">
        <v>9.699998295610769</v>
      </c>
      <c r="H55" t="n">
        <v>-6.343513875039064</v>
      </c>
      <c r="I55" t="n">
        <v>37.62954034445192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14.84258034295698</v>
      </c>
      <c r="C56" t="n">
        <v>-24.45176080003916</v>
      </c>
      <c r="D56" t="n">
        <v>-19.86330862676092</v>
      </c>
      <c r="E56" t="n">
        <v>7.194509281253647</v>
      </c>
      <c r="F56" t="n">
        <v>18.8630010241722</v>
      </c>
      <c r="G56" t="n">
        <v>9.627258697955398</v>
      </c>
      <c r="H56" t="n">
        <v>-3.589399954922934</v>
      </c>
      <c r="I56" t="n">
        <v>38.86291469636672</v>
      </c>
      <c r="J56" t="n">
        <v>5.596956216234528</v>
      </c>
      <c r="K56" t="n">
        <v>11.53383196015654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-20.62077266123704</v>
      </c>
      <c r="E57" t="n">
        <v>10.8080967275803</v>
      </c>
      <c r="F57" t="n">
        <v>22.10724708302683</v>
      </c>
      <c r="G57" t="n">
        <v>12.94348266803227</v>
      </c>
      <c r="H57" t="n">
        <v>-0.8299904182994866</v>
      </c>
      <c r="I57" t="n">
        <v>36.51698948220516</v>
      </c>
      <c r="J57" t="n">
        <v>5.939125987659777</v>
      </c>
      <c r="K57" t="n">
        <v>13.44879229138938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-19.04092121309165</v>
      </c>
      <c r="E58" t="n">
        <v>12.25533427036816</v>
      </c>
      <c r="F58" t="n">
        <v>22.43215713782089</v>
      </c>
      <c r="G58" t="n">
        <v>15.04670434208071</v>
      </c>
      <c r="H58" t="n">
        <v>-0.009522384283877638</v>
      </c>
      <c r="I58" t="n">
        <v>42.2488412795655</v>
      </c>
      <c r="J58" t="n">
        <v>6.900451896483761</v>
      </c>
      <c r="K58" t="n">
        <v>14.73234939189636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-19.48464950607708</v>
      </c>
      <c r="E59" t="n">
        <v>13.64211377703828</v>
      </c>
      <c r="F59" t="n">
        <v>24.23653230962091</v>
      </c>
      <c r="G59" t="n">
        <v>15.12137327796634</v>
      </c>
      <c r="H59" t="n">
        <v>0.5038855853188196</v>
      </c>
      <c r="I59" t="n">
        <v>44.25668844721508</v>
      </c>
      <c r="J59" t="n">
        <v>6.919342933607142</v>
      </c>
      <c r="K59" t="n">
        <v>14.13034750511038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-18.51720092909122</v>
      </c>
      <c r="E60" t="n">
        <v>12.22454586091562</v>
      </c>
      <c r="F60" t="n">
        <v>24.29800475149564</v>
      </c>
      <c r="G60" t="n">
        <v>17.03650128229719</v>
      </c>
      <c r="H60" t="n">
        <v>0.9682711169769043</v>
      </c>
      <c r="I60" t="n">
        <v>49.42901462834062</v>
      </c>
      <c r="J60" t="n">
        <v>8.074846534222058</v>
      </c>
      <c r="K60" t="n">
        <v>15.76704641911237</v>
      </c>
    </row>
    <row r="61">
      <c r="A61" s="2" t="n">
        <v>45021</v>
      </c>
      <c r="B61" t="n">
        <v>14.83906498292495</v>
      </c>
      <c r="C61" t="n">
        <v>-25.28645038233407</v>
      </c>
      <c r="D61" t="n">
        <v>-20.26479264379911</v>
      </c>
      <c r="E61" t="n">
        <v>13.27247685954312</v>
      </c>
      <c r="F61" t="n">
        <v>21.755158483808</v>
      </c>
      <c r="G61" t="n">
        <v>16.13966322322116</v>
      </c>
      <c r="H61" t="n">
        <v>-0.5754298059778895</v>
      </c>
      <c r="I61" t="n">
        <v>50.21630989929137</v>
      </c>
      <c r="J61" t="n">
        <v>7.457409928643766</v>
      </c>
      <c r="K61" t="n">
        <v>15.89269042949302</v>
      </c>
    </row>
    <row r="62">
      <c r="A62" s="2" t="n">
        <v>45022</v>
      </c>
      <c r="B62" t="n">
        <v>12.09969202026422</v>
      </c>
      <c r="C62" t="n">
        <v>-23.54130897595794</v>
      </c>
      <c r="D62" t="n">
        <v>-17.99118727767748</v>
      </c>
      <c r="E62" t="n">
        <v>14.647844914659</v>
      </c>
      <c r="F62" t="n">
        <v>20.53276594029168</v>
      </c>
      <c r="G62" t="n">
        <v>16.60475417868888</v>
      </c>
      <c r="H62" t="n">
        <v>0.2456316646428425</v>
      </c>
      <c r="I62" t="n">
        <v>51.17427315246022</v>
      </c>
      <c r="J62" t="n">
        <v>8.577572230360353</v>
      </c>
      <c r="K62" t="n">
        <v>16.14902396731788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-21.03206558184267</v>
      </c>
      <c r="E63" t="n">
        <v>11.40325203604133</v>
      </c>
      <c r="F63" t="n">
        <v>18.66370577285526</v>
      </c>
      <c r="G63" t="n">
        <v>11.28624614617182</v>
      </c>
      <c r="H63" t="n">
        <v>-0.916950643031178</v>
      </c>
      <c r="I63" t="n">
        <v>54.91617492012087</v>
      </c>
      <c r="J63" t="n">
        <v>5.177788917330051</v>
      </c>
      <c r="K63" t="n">
        <v>11.6542263607281</v>
      </c>
    </row>
    <row r="64">
      <c r="A64" s="2" t="n">
        <v>45027</v>
      </c>
      <c r="B64" t="n">
        <v>8.991053879330234</v>
      </c>
      <c r="C64" t="n">
        <v>-23.02573686106785</v>
      </c>
      <c r="D64" t="n">
        <v>-21.78239389691858</v>
      </c>
      <c r="E64" t="n">
        <v>1.55957936612976</v>
      </c>
      <c r="F64" t="n">
        <v>18.83102065403875</v>
      </c>
      <c r="G64" t="n">
        <v>9.68982673895804</v>
      </c>
      <c r="H64" t="n">
        <v>0.6297061053993858</v>
      </c>
      <c r="I64" t="n">
        <v>53.81652158054602</v>
      </c>
      <c r="J64" t="n">
        <v>5.465260116559101</v>
      </c>
      <c r="K64" t="n">
        <v>11.06648446807061</v>
      </c>
    </row>
    <row r="65">
      <c r="A65" s="2" t="n">
        <v>45028</v>
      </c>
      <c r="B65" t="n">
        <v>8.842491040458246</v>
      </c>
      <c r="C65" t="n">
        <v>-21.39616137906658</v>
      </c>
      <c r="D65" t="n">
        <v>-20.43965314074142</v>
      </c>
      <c r="E65" t="n">
        <v>5.984169427855401</v>
      </c>
      <c r="F65" t="n">
        <v>20.71876667989654</v>
      </c>
      <c r="G65" t="n">
        <v>11.31901505544131</v>
      </c>
      <c r="H65" t="n">
        <v>2.383752006095685</v>
      </c>
      <c r="I65" t="n">
        <v>49.18679769118157</v>
      </c>
      <c r="J65" t="n">
        <v>5.308822895677756</v>
      </c>
      <c r="K65" t="n">
        <v>13.05626332937693</v>
      </c>
    </row>
    <row r="66">
      <c r="A66" s="2" t="n">
        <v>45029</v>
      </c>
      <c r="B66" t="n">
        <v>11.88646684529548</v>
      </c>
      <c r="C66" t="n">
        <v>-19.74980699865632</v>
      </c>
      <c r="D66" t="n">
        <v>-19.34137418910684</v>
      </c>
      <c r="E66" t="n">
        <v>10.39933221733418</v>
      </c>
      <c r="F66" t="n">
        <v>21.95184661171596</v>
      </c>
      <c r="G66" t="n">
        <v>15.48496199121681</v>
      </c>
      <c r="H66" t="n">
        <v>5.126763764321529</v>
      </c>
      <c r="I66" t="n">
        <v>43.41260237173319</v>
      </c>
      <c r="J66" t="n">
        <v>5.31516234412408</v>
      </c>
      <c r="K66" t="n">
        <v>12.31636275357504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-17.92879329770385</v>
      </c>
      <c r="E67" t="n">
        <v>11.16058105767661</v>
      </c>
      <c r="F67" t="n">
        <v>21.12867748248954</v>
      </c>
      <c r="G67" t="n">
        <v>16.53424825401743</v>
      </c>
      <c r="H67" t="n">
        <v>7.35037939812182</v>
      </c>
      <c r="I67" t="n">
        <v>46.30481136072322</v>
      </c>
      <c r="J67" t="n">
        <v>7.289967170784806</v>
      </c>
      <c r="K67" t="n">
        <v>13.77300077946897</v>
      </c>
    </row>
    <row r="68">
      <c r="A68" s="2" t="n">
        <v>45034</v>
      </c>
      <c r="B68" t="n">
        <v>8.776484637440319</v>
      </c>
      <c r="C68" t="n">
        <v>-20.25309562963528</v>
      </c>
      <c r="D68" t="n">
        <v>-19.40393896682222</v>
      </c>
      <c r="E68" t="n">
        <v>10.84383803588667</v>
      </c>
      <c r="F68" t="n">
        <v>19.61182797137113</v>
      </c>
      <c r="G68" t="n">
        <v>17.30357201065333</v>
      </c>
      <c r="H68" t="n">
        <v>5.88046968929099</v>
      </c>
      <c r="I68" t="n">
        <v>43.60459678313398</v>
      </c>
      <c r="J68" t="n">
        <v>7.414953528508783</v>
      </c>
      <c r="K68" t="n">
        <v>12.14829046669197</v>
      </c>
    </row>
    <row r="69">
      <c r="A69" s="2" t="n">
        <v>45035</v>
      </c>
      <c r="B69" t="n">
        <v>11.28166452207962</v>
      </c>
      <c r="C69" t="n">
        <v>-19.66210597984614</v>
      </c>
      <c r="D69" t="n">
        <v>-18.63579817299258</v>
      </c>
      <c r="E69" t="n">
        <v>12.62687707625554</v>
      </c>
      <c r="F69" t="n">
        <v>18.12167938728522</v>
      </c>
      <c r="G69" t="n">
        <v>15.19509146039604</v>
      </c>
      <c r="H69" t="n">
        <v>5.752044648902399</v>
      </c>
      <c r="I69" t="n">
        <v>44.73364477763817</v>
      </c>
      <c r="J69" t="n">
        <v>6.570588173169356</v>
      </c>
      <c r="K69" t="n">
        <v>12.90481524097389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-18.42423908689997</v>
      </c>
      <c r="E70" t="n">
        <v>13.24667554643317</v>
      </c>
      <c r="F70" t="n">
        <v>17.79371663285632</v>
      </c>
      <c r="G70" t="n">
        <v>15.24485459115827</v>
      </c>
      <c r="H70" t="n">
        <v>4.62214766780662</v>
      </c>
      <c r="I70" t="n">
        <v>46.49941015955239</v>
      </c>
      <c r="J70" t="n">
        <v>7.887732486620491</v>
      </c>
      <c r="K70" t="n">
        <v>14.65880919585261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-18.67966750197996</v>
      </c>
      <c r="E71" t="n">
        <v>15.64016867099112</v>
      </c>
      <c r="F71" t="n">
        <v>16.88617590429043</v>
      </c>
      <c r="G71" t="n">
        <v>14.43437426493612</v>
      </c>
      <c r="H71" t="n">
        <v>6.472789197454798</v>
      </c>
      <c r="I71" t="n">
        <v>43.41716065665948</v>
      </c>
      <c r="J71" t="n">
        <v>6.553301128957534</v>
      </c>
      <c r="K71" t="n">
        <v>16.02847618700547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-17.98668728002912</v>
      </c>
      <c r="E72" t="n">
        <v>22.38189469350722</v>
      </c>
      <c r="F72" t="n">
        <v>20.10814311257303</v>
      </c>
      <c r="G72" t="n">
        <v>13.65103605635161</v>
      </c>
      <c r="H72" t="n">
        <v>8.454776383083495</v>
      </c>
      <c r="I72" t="n">
        <v>46.18023221642778</v>
      </c>
      <c r="J72" t="n">
        <v>10.55057384522957</v>
      </c>
      <c r="K72" t="n">
        <v>20.92233998811288</v>
      </c>
    </row>
    <row r="73">
      <c r="A73" s="2" t="n">
        <v>45041</v>
      </c>
      <c r="B73" t="n">
        <v>10.26410545766383</v>
      </c>
      <c r="C73" t="n">
        <v>-14.36146519680998</v>
      </c>
      <c r="D73" t="n">
        <v>-16.00897391826754</v>
      </c>
      <c r="E73" t="n">
        <v>25.42834720281844</v>
      </c>
      <c r="F73" t="n">
        <v>19.91799509109917</v>
      </c>
      <c r="G73" t="n">
        <v>17.32633766255496</v>
      </c>
      <c r="H73" t="n">
        <v>10.7137398938997</v>
      </c>
      <c r="I73" t="n">
        <v>47.82560578225403</v>
      </c>
      <c r="J73" t="n">
        <v>11.4825013393919</v>
      </c>
      <c r="K73" t="n">
        <v>29.48578142247447</v>
      </c>
    </row>
    <row r="74">
      <c r="A74" s="2" t="n">
        <v>45042</v>
      </c>
      <c r="B74" t="n">
        <v>11.86626453335129</v>
      </c>
      <c r="C74" t="n">
        <v>-13.91097282390042</v>
      </c>
      <c r="D74" t="n">
        <v>-13.57270803380568</v>
      </c>
      <c r="E74" t="n">
        <v>24.87914334374801</v>
      </c>
      <c r="F74" t="n">
        <v>21.82391498947</v>
      </c>
      <c r="G74" t="n">
        <v>17.9343683462438</v>
      </c>
      <c r="H74" t="n">
        <v>9.204136403710939</v>
      </c>
      <c r="I74" t="n">
        <v>51.71902319460515</v>
      </c>
      <c r="J74" t="n">
        <v>12.93706660168559</v>
      </c>
      <c r="K74" t="n">
        <v>27.57790018855337</v>
      </c>
    </row>
    <row r="75">
      <c r="A75" s="2" t="n">
        <v>45043</v>
      </c>
      <c r="B75" t="n">
        <v>10.09499167953578</v>
      </c>
      <c r="C75" t="n">
        <v>-14.08743464850989</v>
      </c>
      <c r="D75" t="n">
        <v>-12.82518418232866</v>
      </c>
      <c r="E75" t="n">
        <v>23.7345122680785</v>
      </c>
      <c r="F75" t="n">
        <v>21.18593839305505</v>
      </c>
      <c r="G75" t="n">
        <v>16.65166388261863</v>
      </c>
      <c r="H75" t="n">
        <v>8.456090011079652</v>
      </c>
      <c r="I75" t="n">
        <v>49.86200108657069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-11.36003705384603</v>
      </c>
      <c r="E76" t="n">
        <v>25.93846037485585</v>
      </c>
      <c r="F76" t="n">
        <v>23.47445233420997</v>
      </c>
      <c r="G76" t="n">
        <v>21.07012357515015</v>
      </c>
      <c r="H76" t="n">
        <v>12.23942752771925</v>
      </c>
      <c r="I76" t="n">
        <v>54.64778760561708</v>
      </c>
      <c r="J76" t="n">
        <v>17.32422413745418</v>
      </c>
      <c r="K76" t="n">
        <v>21.58683340246645</v>
      </c>
    </row>
    <row r="77">
      <c r="A77" s="2" t="n">
        <v>45048</v>
      </c>
      <c r="B77" t="n">
        <v>11.69147079648409</v>
      </c>
      <c r="C77" t="n">
        <v>-11.59366535613826</v>
      </c>
      <c r="D77" t="n">
        <v>-10.47170690438787</v>
      </c>
      <c r="E77" t="n">
        <v>24.9765709587626</v>
      </c>
      <c r="F77" t="n">
        <v>23.3227135672966</v>
      </c>
      <c r="G77" t="n">
        <v>22.56893506984434</v>
      </c>
      <c r="H77" t="n">
        <v>11.18990700315905</v>
      </c>
      <c r="I77" t="n">
        <v>62.03764544747288</v>
      </c>
      <c r="J77" t="n">
        <v>18.09562778538667</v>
      </c>
      <c r="K77" t="n">
        <v>22.17782026482595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-14.3331116901726</v>
      </c>
      <c r="E78" t="n">
        <v>24.83774802704035</v>
      </c>
      <c r="F78" t="n">
        <v>23.1692141763501</v>
      </c>
      <c r="G78" t="n">
        <v>17.84261419209474</v>
      </c>
      <c r="H78" t="n">
        <v>10.86891301362387</v>
      </c>
      <c r="I78" t="n">
        <v>55.01798668537481</v>
      </c>
      <c r="J78" t="n">
        <v>14.61982970256621</v>
      </c>
      <c r="K78" t="n">
        <v>15.2286735436753</v>
      </c>
    </row>
    <row r="79">
      <c r="A79" s="2" t="n">
        <v>45050</v>
      </c>
      <c r="B79" t="n">
        <v>13.23515420407313</v>
      </c>
      <c r="C79" t="n">
        <v>-7.263725932667198</v>
      </c>
      <c r="D79" t="n">
        <v>-4.47688230146599</v>
      </c>
      <c r="E79" t="n">
        <v>27.3461203962235</v>
      </c>
      <c r="F79" t="n">
        <v>25.86278013271786</v>
      </c>
      <c r="G79" t="n">
        <v>17.36734825274131</v>
      </c>
      <c r="H79" t="n">
        <v>11.90195509800509</v>
      </c>
      <c r="I79" t="n">
        <v>58.94447222145578</v>
      </c>
      <c r="J79" t="n">
        <v>18.46184471313212</v>
      </c>
      <c r="K79" t="n">
        <v>17.61037231567084</v>
      </c>
    </row>
    <row r="80">
      <c r="A80" s="2" t="n">
        <v>45051</v>
      </c>
      <c r="B80" t="n">
        <v>11.13325762267809</v>
      </c>
      <c r="C80" t="n">
        <v>-9.422256182714694</v>
      </c>
      <c r="D80" t="n">
        <v>-4.675258101219781</v>
      </c>
      <c r="E80" t="n">
        <v>19.9220933713351</v>
      </c>
      <c r="F80" t="n">
        <v>24.80928296100327</v>
      </c>
      <c r="G80" t="n">
        <v>9.470405175039097</v>
      </c>
      <c r="H80" t="n">
        <v>9.300321702656378</v>
      </c>
      <c r="I80" t="n">
        <v>53.75675781571885</v>
      </c>
      <c r="J80" t="n">
        <v>15.36884597956603</v>
      </c>
      <c r="K80" t="n">
        <v>16.77014863054593</v>
      </c>
    </row>
    <row r="81">
      <c r="A81" s="2" t="n">
        <v>45054</v>
      </c>
      <c r="B81" t="n">
        <v>20.7503569869343</v>
      </c>
      <c r="C81" t="n">
        <v>-5.754691754929675</v>
      </c>
      <c r="D81" t="n">
        <v>0.1557583592414646</v>
      </c>
      <c r="E81" t="n">
        <v>20.14806090132515</v>
      </c>
      <c r="F81" t="n">
        <v>26.93776927956537</v>
      </c>
      <c r="G81" t="n">
        <v>16.03171541769044</v>
      </c>
      <c r="H81" t="n">
        <v>9.452965667028135</v>
      </c>
      <c r="I81" t="n">
        <v>56.87345110851827</v>
      </c>
      <c r="J81" t="n">
        <v>19.42529039285474</v>
      </c>
      <c r="K81" t="n">
        <v>13.36048025665586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18.51684027924594</v>
      </c>
      <c r="F82" t="n">
        <v>26.85659061528176</v>
      </c>
      <c r="G82" t="n">
        <v>12.93518162567879</v>
      </c>
      <c r="H82" t="n">
        <v>10.20804988230801</v>
      </c>
      <c r="I82" t="n">
        <v>54.14698977881564</v>
      </c>
      <c r="J82" t="n">
        <v>18.62527262707008</v>
      </c>
      <c r="K82" t="n">
        <v>10.79075172149897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4.982809167193625</v>
      </c>
      <c r="E83" t="n">
        <v>23.25287318616429</v>
      </c>
      <c r="F83" t="n">
        <v>30.01962303929497</v>
      </c>
      <c r="G83" t="n">
        <v>20.82189949625008</v>
      </c>
      <c r="H83" t="n">
        <v>10.37841763715217</v>
      </c>
      <c r="I83" t="n">
        <v>57.0686195995785</v>
      </c>
      <c r="J83" t="n">
        <v>21.15706785962645</v>
      </c>
      <c r="K83" t="n">
        <v>19.05785758270788</v>
      </c>
    </row>
    <row r="84">
      <c r="A84" s="2" t="n">
        <v>45057</v>
      </c>
      <c r="B84" t="n">
        <v>27.75878657432003</v>
      </c>
      <c r="C84" t="n">
        <v>0.4941202119063126</v>
      </c>
      <c r="D84" t="n">
        <v>5.995167320467876</v>
      </c>
      <c r="E84" t="n">
        <v>23.61298237352756</v>
      </c>
      <c r="F84" t="n">
        <v>29.64272272269832</v>
      </c>
      <c r="G84" t="n">
        <v>27.77762348936419</v>
      </c>
      <c r="H84" t="n">
        <v>8.985788237189741</v>
      </c>
      <c r="I84" t="n">
        <v>57.30153365595503</v>
      </c>
      <c r="J84" t="n">
        <v>21.33319154585191</v>
      </c>
      <c r="K84" t="n">
        <v>18.74038881990245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12.3085207066397</v>
      </c>
      <c r="E85" t="n">
        <v>28.05034496304843</v>
      </c>
      <c r="F85" t="n">
        <v>32.02145609472116</v>
      </c>
      <c r="G85" t="n">
        <v>33.09937605581504</v>
      </c>
      <c r="H85" t="n">
        <v>10.50416017937126</v>
      </c>
      <c r="I85" t="n">
        <v>57.97730038939974</v>
      </c>
      <c r="J85" t="n">
        <v>21.32921194896309</v>
      </c>
      <c r="K85" t="n">
        <v>15.26610981009147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11.59176404099587</v>
      </c>
      <c r="E86" t="n">
        <v>28.4452423591921</v>
      </c>
      <c r="F86" t="n">
        <v>33.9375516242818</v>
      </c>
      <c r="G86" t="n">
        <v>38.17911140162862</v>
      </c>
      <c r="H86" t="n">
        <v>11.69378812884219</v>
      </c>
      <c r="I86" t="n">
        <v>65.31356254364252</v>
      </c>
      <c r="J86" t="n">
        <v>24.18181662681809</v>
      </c>
      <c r="K86" t="n">
        <v>17.13653380665547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14.85809057101617</v>
      </c>
      <c r="E87" t="n">
        <v>25.68987487062962</v>
      </c>
      <c r="F87" t="n">
        <v>33.84351870907185</v>
      </c>
      <c r="G87" t="n">
        <v>35.06842866362913</v>
      </c>
      <c r="H87" t="n">
        <v>8.406217270520266</v>
      </c>
      <c r="I87" t="n">
        <v>63.93676666748167</v>
      </c>
      <c r="J87" t="n">
        <v>25.30508947929402</v>
      </c>
      <c r="K87" t="n">
        <v>15.75285583263972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15.88536608657807</v>
      </c>
      <c r="E88" t="n">
        <v>24.31472723442361</v>
      </c>
      <c r="F88" t="n">
        <v>32.31404366142914</v>
      </c>
      <c r="G88" t="n">
        <v>34.95568758084953</v>
      </c>
      <c r="H88" t="n">
        <v>5.544321856991408</v>
      </c>
      <c r="I88" t="n">
        <v>64.54871288516044</v>
      </c>
      <c r="J88" t="n">
        <v>24.95013062576736</v>
      </c>
      <c r="K88" t="n">
        <v>21.33117123994923</v>
      </c>
    </row>
    <row r="89">
      <c r="A89" s="2" t="n">
        <v>45064</v>
      </c>
      <c r="B89" t="n">
        <v>41.01321057257459</v>
      </c>
      <c r="C89" t="n">
        <v>10.18541805036213</v>
      </c>
      <c r="D89" t="n">
        <v>21.82431152381506</v>
      </c>
      <c r="E89" t="n">
        <v>27.6900111277194</v>
      </c>
      <c r="F89" t="n">
        <v>36.84677482086747</v>
      </c>
      <c r="G89" t="n">
        <v>43.56654862651506</v>
      </c>
      <c r="H89" t="n">
        <v>9.521286295055642</v>
      </c>
      <c r="I89" t="n">
        <v>67.60883946030913</v>
      </c>
      <c r="J89" t="n">
        <v>26.04799666101154</v>
      </c>
      <c r="K89" t="n">
        <v>27.8074535084998</v>
      </c>
    </row>
    <row r="90">
      <c r="A90" s="2" t="n">
        <v>45065</v>
      </c>
      <c r="B90" t="n">
        <v>45.52347902240385</v>
      </c>
      <c r="C90" t="n">
        <v>12.2760163487712</v>
      </c>
      <c r="D90" t="n">
        <v>23.44471475642816</v>
      </c>
      <c r="E90" t="n">
        <v>28.99573225651195</v>
      </c>
      <c r="F90" t="n">
        <v>41.73275258660616</v>
      </c>
      <c r="G90" t="n">
        <v>44.21492610431199</v>
      </c>
      <c r="H90" t="n">
        <v>9.174718612927247</v>
      </c>
      <c r="I90" t="n">
        <v>70.18162280206059</v>
      </c>
      <c r="J90" t="n">
        <v>31.36756663517688</v>
      </c>
      <c r="K90" t="n">
        <v>27.5390738637211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20.76705908648639</v>
      </c>
      <c r="E91" t="n">
        <v>27.18331809812422</v>
      </c>
      <c r="F91" t="n">
        <v>39.97848390496686</v>
      </c>
      <c r="G91" t="n">
        <v>41.79859197814655</v>
      </c>
      <c r="H91" t="n">
        <v>7.089281215522969</v>
      </c>
      <c r="I91" t="n">
        <v>70.20281693018282</v>
      </c>
      <c r="J91" t="n">
        <v>28.82573210728261</v>
      </c>
      <c r="K91" t="n">
        <v>22.29942570994983</v>
      </c>
    </row>
    <row r="92">
      <c r="A92" s="2" t="n">
        <v>45069</v>
      </c>
      <c r="B92" t="n">
        <v>40.09383164976985</v>
      </c>
      <c r="C92" t="n">
        <v>10.83537749875689</v>
      </c>
      <c r="D92" t="n">
        <v>16.58196431188865</v>
      </c>
      <c r="E92" t="n">
        <v>26.02550814430251</v>
      </c>
      <c r="F92" t="n">
        <v>35.0875200209052</v>
      </c>
      <c r="G92" t="n">
        <v>40.54955653293773</v>
      </c>
      <c r="H92" t="n">
        <v>4.475182207443562</v>
      </c>
      <c r="I92" t="n">
        <v>63.82770324038531</v>
      </c>
      <c r="J92" t="n">
        <v>26.40198814097609</v>
      </c>
      <c r="K92" t="n">
        <v>24.3037734758877</v>
      </c>
    </row>
    <row r="93">
      <c r="A93" s="2" t="n">
        <v>45070</v>
      </c>
      <c r="B93" t="n">
        <v>39.37326321906775</v>
      </c>
      <c r="C93" t="n">
        <v>11.81217810900976</v>
      </c>
      <c r="D93" t="n">
        <v>17.11820808343323</v>
      </c>
      <c r="E93" t="n">
        <v>24.38768819668877</v>
      </c>
      <c r="F93" t="n">
        <v>33.78030387909207</v>
      </c>
      <c r="G93" t="n">
        <v>41.94766172982484</v>
      </c>
      <c r="H93" t="n">
        <v>3.503378790360823</v>
      </c>
      <c r="I93" t="n">
        <v>65.0969280834021</v>
      </c>
      <c r="J93" t="n">
        <v>29.21260707449986</v>
      </c>
      <c r="K93" t="n">
        <v>26.13986201062757</v>
      </c>
    </row>
    <row r="94">
      <c r="A94" s="2" t="n">
        <v>45071</v>
      </c>
      <c r="B94" t="n">
        <v>41.87202039770546</v>
      </c>
      <c r="C94" t="n">
        <v>15.0218768404099</v>
      </c>
      <c r="D94" t="n">
        <v>20.30942058629022</v>
      </c>
      <c r="E94" t="n">
        <v>26.4953618827503</v>
      </c>
      <c r="F94" t="n">
        <v>36.967983701569</v>
      </c>
      <c r="G94" t="n">
        <v>47.02257257548433</v>
      </c>
      <c r="H94" t="n">
        <v>8.282594716886994</v>
      </c>
      <c r="I94" t="n">
        <v>70.96445023918105</v>
      </c>
      <c r="J94" t="n">
        <v>31.91530571188366</v>
      </c>
      <c r="K94" t="n">
        <v>28.91976951837982</v>
      </c>
    </row>
    <row r="95">
      <c r="A95" s="2" t="n">
        <v>45072</v>
      </c>
      <c r="B95" t="n">
        <v>37.92320419881954</v>
      </c>
      <c r="C95" t="n">
        <v>14.60777557822546</v>
      </c>
      <c r="D95" t="n">
        <v>20.10606393451959</v>
      </c>
      <c r="E95" t="n">
        <v>23.72382339180179</v>
      </c>
      <c r="F95" t="n">
        <v>34.79038873550386</v>
      </c>
      <c r="G95" t="n">
        <v>42.58454648389527</v>
      </c>
      <c r="H95" t="n">
        <v>6.400299455111469</v>
      </c>
      <c r="I95" t="n">
        <v>69.40180586285472</v>
      </c>
      <c r="J95" t="n">
        <v>28.70785227897472</v>
      </c>
      <c r="K95" t="n">
        <v>27.62226297789951</v>
      </c>
    </row>
    <row r="96">
      <c r="A96" s="2" t="n">
        <v>45075</v>
      </c>
      <c r="B96" t="n">
        <v>37.88632329240398</v>
      </c>
      <c r="C96" t="n">
        <v>15.3331310029114</v>
      </c>
      <c r="D96" t="n">
        <v>20.07747858946665</v>
      </c>
      <c r="E96" t="n">
        <v>26.86008493820285</v>
      </c>
      <c r="F96" t="n">
        <v>34.14525995343786</v>
      </c>
      <c r="G96" t="n">
        <v>43.54016363350915</v>
      </c>
      <c r="H96" t="n">
        <v>5.396964521329006</v>
      </c>
      <c r="I96" t="n">
        <v>73.46719686735712</v>
      </c>
      <c r="J96" t="n">
        <v>31.10992530121493</v>
      </c>
      <c r="K96" t="n">
        <v>25.29938763956359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21.25455871311637</v>
      </c>
      <c r="E97" t="n">
        <v>25.51803738147811</v>
      </c>
      <c r="F97" t="n">
        <v>34.9503095722653</v>
      </c>
      <c r="G97" t="n">
        <v>45.18330454694053</v>
      </c>
      <c r="H97" t="n">
        <v>4.955330251042422</v>
      </c>
      <c r="I97" t="n">
        <v>81.95846798681663</v>
      </c>
      <c r="J97" t="n">
        <v>30.30002334348447</v>
      </c>
      <c r="K97" t="n">
        <v>27.00537046427938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20.3847430338429</v>
      </c>
      <c r="E98" t="n">
        <v>22.61612026365218</v>
      </c>
      <c r="F98" t="n">
        <v>33.85375532217416</v>
      </c>
      <c r="G98" t="n">
        <v>45.18048857813434</v>
      </c>
      <c r="H98" t="n">
        <v>5.662365512184064</v>
      </c>
      <c r="I98" t="n">
        <v>84.41265094856327</v>
      </c>
      <c r="J98" t="n">
        <v>30.17351509120638</v>
      </c>
      <c r="K98" t="n">
        <v>26.66190256519185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21.45714582647036</v>
      </c>
      <c r="E99" t="n">
        <v>18.70890418842812</v>
      </c>
      <c r="F99" t="n">
        <v>29.26801608868408</v>
      </c>
      <c r="G99" t="n">
        <v>44.89177136449414</v>
      </c>
      <c r="H99" t="n">
        <v>1.182080886757197</v>
      </c>
      <c r="I99" t="n">
        <v>83.08263723028027</v>
      </c>
      <c r="J99" t="n">
        <v>26.69533205593779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17.61866724340149</v>
      </c>
      <c r="E100" t="n">
        <v>16.72878607011166</v>
      </c>
      <c r="F100" t="n">
        <v>27.57229484012624</v>
      </c>
      <c r="G100" t="n">
        <v>41.86608570682495</v>
      </c>
      <c r="H100" t="n">
        <v>-0.3228215007490931</v>
      </c>
      <c r="I100" t="n">
        <v>88.93170811452806</v>
      </c>
      <c r="J100" t="n">
        <v>27.64915874543925</v>
      </c>
      <c r="K100" t="n">
        <v>25.06592418684408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15.67032081275774</v>
      </c>
      <c r="E101" t="n">
        <v>15.78601052029012</v>
      </c>
      <c r="F101" t="n">
        <v>27.24534583351135</v>
      </c>
      <c r="G101" t="n">
        <v>41.70999585172943</v>
      </c>
      <c r="H101" t="n">
        <v>1.201063610344022</v>
      </c>
      <c r="I101" t="n">
        <v>88.90150834537434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17.39027034236176</v>
      </c>
      <c r="E102" t="n">
        <v>16.47229534426984</v>
      </c>
      <c r="F102" t="n">
        <v>25.88876048926634</v>
      </c>
      <c r="G102" t="n">
        <v>42.98428328352628</v>
      </c>
      <c r="H102" t="n">
        <v>6.139066095536916</v>
      </c>
      <c r="I102" t="n">
        <v>88.96394171227386</v>
      </c>
      <c r="J102" t="n">
        <v>27.47806439058294</v>
      </c>
      <c r="K102" t="n">
        <v>21.09478693081173</v>
      </c>
    </row>
    <row r="103">
      <c r="A103" s="2" t="n">
        <v>45084</v>
      </c>
      <c r="B103" t="n">
        <v>42.58972827602978</v>
      </c>
      <c r="C103" t="n">
        <v>17.60578964048378</v>
      </c>
      <c r="D103" t="n">
        <v>18.22878964303423</v>
      </c>
      <c r="E103" t="n">
        <v>16.5814792237857</v>
      </c>
      <c r="F103" t="n">
        <v>25.66823167337411</v>
      </c>
      <c r="G103" t="n">
        <v>43.94016801654557</v>
      </c>
      <c r="H103" t="n">
        <v>4.046302302431415</v>
      </c>
      <c r="I103" t="n">
        <v>91.46019676111312</v>
      </c>
      <c r="J103" t="n">
        <v>28.26172335740562</v>
      </c>
      <c r="K103" t="n">
        <v>20.15364950454681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16.14063956021543</v>
      </c>
      <c r="E104" t="n">
        <v>17.47514454870678</v>
      </c>
      <c r="F104" t="n">
        <v>25.84573592560129</v>
      </c>
      <c r="G104" t="n">
        <v>40.91713766404408</v>
      </c>
      <c r="H104" t="n">
        <v>1.614170237084567</v>
      </c>
      <c r="I104" t="n">
        <v>88.62138811796727</v>
      </c>
      <c r="J104" t="n">
        <v>27.68671628979036</v>
      </c>
      <c r="K104" t="n">
        <v>19.57326187154136</v>
      </c>
    </row>
    <row r="105">
      <c r="A105" s="2" t="n">
        <v>45086</v>
      </c>
      <c r="B105" t="n">
        <v>44.13610481583194</v>
      </c>
      <c r="C105" t="n">
        <v>15.59047585333526</v>
      </c>
      <c r="D105" t="n">
        <v>17.16223555829619</v>
      </c>
      <c r="E105" t="n">
        <v>18.02290516759144</v>
      </c>
      <c r="F105" t="n">
        <v>26.78747303629689</v>
      </c>
      <c r="G105" t="n">
        <v>46.75951114412478</v>
      </c>
      <c r="H105" t="n">
        <v>0.7788841859205808</v>
      </c>
      <c r="I105" t="n">
        <v>92.6120522253927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45.14772637372173</v>
      </c>
      <c r="C106" t="n">
        <v>17.16851481904409</v>
      </c>
      <c r="D106" t="n">
        <v>18.31164290964682</v>
      </c>
      <c r="E106" t="n">
        <v>17.4622210103053</v>
      </c>
      <c r="F106" t="n">
        <v>26.08860495761141</v>
      </c>
      <c r="G106" t="n">
        <v>46.20994914928092</v>
      </c>
      <c r="H106" t="n">
        <v>0.6035027534531112</v>
      </c>
      <c r="I106" t="n">
        <v>98.4456801259864</v>
      </c>
      <c r="J106" t="n">
        <v>27.21473657872473</v>
      </c>
      <c r="K106" t="n">
        <v>23.81876484481702</v>
      </c>
    </row>
    <row r="107">
      <c r="A107" s="2" t="n">
        <v>45090</v>
      </c>
      <c r="B107" t="n">
        <v>48.28424678134775</v>
      </c>
      <c r="C107" t="n">
        <v>20.49366113904538</v>
      </c>
      <c r="D107" t="n">
        <v>22.35644985594918</v>
      </c>
      <c r="E107" t="n">
        <v>19.02895530582933</v>
      </c>
      <c r="F107" t="n">
        <v>29.10061987529311</v>
      </c>
      <c r="G107" t="n">
        <v>47.42855661986123</v>
      </c>
      <c r="H107" t="n">
        <v>-0.05825618338279881</v>
      </c>
      <c r="I107" t="n">
        <v>100.3289748289617</v>
      </c>
      <c r="J107" t="n">
        <v>26.80209188040625</v>
      </c>
      <c r="K107" t="n">
        <v>23.73395395487996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19.62262004949375</v>
      </c>
      <c r="E108" t="n">
        <v>18.48169083122817</v>
      </c>
      <c r="F108" t="n">
        <v>29.60104376189181</v>
      </c>
      <c r="G108" t="n">
        <v>47.59210644519152</v>
      </c>
      <c r="H108" t="n">
        <v>1.098477143350918</v>
      </c>
      <c r="I108" t="n">
        <v>96.38569617091213</v>
      </c>
      <c r="J108" t="n">
        <v>24.70907308896975</v>
      </c>
      <c r="K108" t="n">
        <v>21.09806171441015</v>
      </c>
    </row>
    <row r="109">
      <c r="A109" s="2" t="n">
        <v>45092</v>
      </c>
      <c r="B109" t="n">
        <v>47.98691224206788</v>
      </c>
      <c r="C109" t="n">
        <v>18.29291600516772</v>
      </c>
      <c r="D109" t="n">
        <v>21.25945918127514</v>
      </c>
      <c r="E109" t="n">
        <v>16.14959268812546</v>
      </c>
      <c r="F109" t="n">
        <v>27.21398242982629</v>
      </c>
      <c r="G109" t="n">
        <v>43.63783618171877</v>
      </c>
      <c r="H109" t="n">
        <v>-1.64038021466405</v>
      </c>
      <c r="I109" t="n">
        <v>97.9566421042222</v>
      </c>
      <c r="J109" t="n">
        <v>23.67672843523838</v>
      </c>
      <c r="K109" t="n">
        <v>22.42465399142757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27.55936260374354</v>
      </c>
      <c r="E110" t="n">
        <v>19.98593819908166</v>
      </c>
      <c r="F110" t="n">
        <v>30.52862418188738</v>
      </c>
      <c r="G110" t="n">
        <v>46.64061072931791</v>
      </c>
      <c r="H110" t="n">
        <v>3.723532002018226</v>
      </c>
      <c r="I110" t="n">
        <v>100.2301140603171</v>
      </c>
      <c r="J110" t="n">
        <v>26.09088602699012</v>
      </c>
      <c r="K110" t="n">
        <v>23.329678618822</v>
      </c>
    </row>
    <row r="111">
      <c r="A111" s="2" t="n">
        <v>45096</v>
      </c>
      <c r="B111" t="n">
        <v>49.02841930365584</v>
      </c>
      <c r="C111" t="n">
        <v>35.47326664756445</v>
      </c>
      <c r="D111" t="n">
        <v>38.34918034663526</v>
      </c>
      <c r="E111" t="n">
        <v>22.30862468324839</v>
      </c>
      <c r="F111" t="n">
        <v>34.98398389498836</v>
      </c>
      <c r="G111" t="n">
        <v>53.24758114094244</v>
      </c>
      <c r="H111" t="n">
        <v>5.082357383351144</v>
      </c>
      <c r="I111" t="n">
        <v>105.9274358528888</v>
      </c>
      <c r="J111" t="n">
        <v>30.06708704591177</v>
      </c>
      <c r="K111" t="n">
        <v>32.92614776754586</v>
      </c>
    </row>
    <row r="112">
      <c r="A112" s="2" t="n">
        <v>45097</v>
      </c>
      <c r="B112" t="n">
        <v>50.03210368491109</v>
      </c>
      <c r="C112" t="n">
        <v>34.2211354872959</v>
      </c>
      <c r="D112" t="n">
        <v>35.33356037386006</v>
      </c>
      <c r="E112" t="n">
        <v>23.92794986517677</v>
      </c>
      <c r="F112" t="n">
        <v>35.82848086479154</v>
      </c>
      <c r="G112" t="n">
        <v>56.74291770898843</v>
      </c>
      <c r="H112" t="n">
        <v>6.059078339664659</v>
      </c>
      <c r="I112" t="n">
        <v>117.487658503589</v>
      </c>
      <c r="J112" t="n">
        <v>29.08413947200972</v>
      </c>
      <c r="K112" t="n">
        <v>40.36024475121494</v>
      </c>
    </row>
    <row r="113">
      <c r="A113" s="2" t="n">
        <v>45098</v>
      </c>
      <c r="B113" t="n">
        <v>48.72719276723765</v>
      </c>
      <c r="C113" t="n">
        <v>28.69061122031145</v>
      </c>
      <c r="D113" t="n">
        <v>31.85876507133261</v>
      </c>
      <c r="E113" t="n">
        <v>26.53308307820124</v>
      </c>
      <c r="F113" t="n">
        <v>35.35817877104051</v>
      </c>
      <c r="G113" t="n">
        <v>55.48421208164829</v>
      </c>
      <c r="H113" t="n">
        <v>6.334666190343419</v>
      </c>
      <c r="I113" t="n">
        <v>123.8597242451366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52.47616961777582</v>
      </c>
      <c r="C114" t="n">
        <v>31.46846273963519</v>
      </c>
      <c r="D114" t="n">
        <v>33.53011469047833</v>
      </c>
      <c r="E114" t="n">
        <v>29.74702920078256</v>
      </c>
      <c r="F114" t="n">
        <v>37.25945739296197</v>
      </c>
      <c r="G114" t="n">
        <v>60.2065839993495</v>
      </c>
      <c r="H114" t="n">
        <v>9.631539765443087</v>
      </c>
      <c r="I114" t="n">
        <v>122.9338687210792</v>
      </c>
      <c r="J114" t="n">
        <v>29.9568572743301</v>
      </c>
      <c r="K114" t="n">
        <v>54.23171786264969</v>
      </c>
    </row>
    <row r="115">
      <c r="A115" s="2" t="n">
        <v>45100</v>
      </c>
      <c r="B115" t="n">
        <v>51.1112744110628</v>
      </c>
      <c r="C115" t="n">
        <v>27.81880991987893</v>
      </c>
      <c r="D115" t="n">
        <v>29.44063654431532</v>
      </c>
      <c r="E115" t="n">
        <v>28.88913705524887</v>
      </c>
      <c r="F115" t="n">
        <v>35.26127394994656</v>
      </c>
      <c r="G115" t="n">
        <v>65.28947685836309</v>
      </c>
      <c r="H115" t="n">
        <v>9.324265521245966</v>
      </c>
      <c r="I115" t="n">
        <v>121.4204073761092</v>
      </c>
      <c r="J115" t="n">
        <v>28.20345891477256</v>
      </c>
      <c r="K115" t="n">
        <v>49.6289923309924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28.40229631896751</v>
      </c>
      <c r="E116" t="n">
        <v>25.12242624971717</v>
      </c>
      <c r="F116" t="n">
        <v>36.018027981612</v>
      </c>
      <c r="G116" t="n">
        <v>70.93198193040917</v>
      </c>
      <c r="H116" t="n">
        <v>8.625976948108494</v>
      </c>
      <c r="I116" t="n">
        <v>122.438009974586</v>
      </c>
      <c r="J116" t="n">
        <v>30.63602361780773</v>
      </c>
      <c r="K116" t="n">
        <v>53.36651863068227</v>
      </c>
    </row>
    <row r="117">
      <c r="A117" s="2" t="n">
        <v>45104</v>
      </c>
      <c r="B117" t="n">
        <v>53.13928783813435</v>
      </c>
      <c r="C117" t="n">
        <v>29.66056646923072</v>
      </c>
      <c r="D117" t="n">
        <v>26.95294012550684</v>
      </c>
      <c r="E117" t="n">
        <v>25.51874089380286</v>
      </c>
      <c r="F117" t="n">
        <v>35.28481407849604</v>
      </c>
      <c r="G117" t="n">
        <v>67.88000504050619</v>
      </c>
      <c r="H117" t="n">
        <v>9.771664909760979</v>
      </c>
      <c r="I117" t="n">
        <v>121.7546687554203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30.81873943061773</v>
      </c>
      <c r="E118" t="n">
        <v>27.44761052299862</v>
      </c>
      <c r="F118" t="n">
        <v>37.35445123508747</v>
      </c>
      <c r="G118" t="n">
        <v>74.82872244502086</v>
      </c>
      <c r="H118" t="n">
        <v>10.29873088438595</v>
      </c>
      <c r="I118" t="n">
        <v>136.2873108874447</v>
      </c>
      <c r="J118" t="n">
        <v>29.76045425926768</v>
      </c>
      <c r="K118" t="n">
        <v>48.88026160683599</v>
      </c>
    </row>
    <row r="119">
      <c r="A119" s="2" t="n">
        <v>45107</v>
      </c>
      <c r="B119" t="n">
        <v>57.13882642160475</v>
      </c>
      <c r="C119" t="n">
        <v>32.37908770163001</v>
      </c>
      <c r="D119" t="n">
        <v>32.47083933074668</v>
      </c>
      <c r="E119" t="n">
        <v>28.89274320509367</v>
      </c>
      <c r="F119" t="n">
        <v>34.4787794412337</v>
      </c>
      <c r="G119" t="n">
        <v>78.47401074682368</v>
      </c>
      <c r="H119" t="n">
        <v>9.712105828045093</v>
      </c>
      <c r="I119" t="n">
        <v>131.3584527018573</v>
      </c>
      <c r="J119" t="n">
        <v>29.37125317102351</v>
      </c>
      <c r="K119" t="n">
        <v>48.55163707691295</v>
      </c>
    </row>
    <row r="120">
      <c r="A120" s="2" t="n">
        <v>45110</v>
      </c>
      <c r="B120" t="n">
        <v>55.14115166820446</v>
      </c>
      <c r="C120" t="n">
        <v>33.08065082761236</v>
      </c>
      <c r="D120" t="n">
        <v>32.27099233434725</v>
      </c>
      <c r="E120" t="n">
        <v>28.49182758083362</v>
      </c>
      <c r="F120" t="n">
        <v>32.90434916555398</v>
      </c>
      <c r="G120" t="n">
        <v>74.42537338788951</v>
      </c>
      <c r="H120" t="n">
        <v>8.63520324517344</v>
      </c>
      <c r="I120" t="n">
        <v>134.4507178510019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52.59420267948853</v>
      </c>
      <c r="C121" t="n">
        <v>40.6576114951992</v>
      </c>
      <c r="D121" t="n">
        <v>40.4416034737834</v>
      </c>
      <c r="E121" t="n">
        <v>28.88618917089618</v>
      </c>
      <c r="F121" t="n">
        <v>32.48331990316125</v>
      </c>
      <c r="G121" t="n">
        <v>69.21580071860392</v>
      </c>
      <c r="H121" t="n">
        <v>10.12506906360455</v>
      </c>
      <c r="I121" t="n">
        <v>131.9792657369167</v>
      </c>
      <c r="J121" t="n">
        <v>30.24730210991446</v>
      </c>
      <c r="K121" t="n">
        <v>45.54934862118842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41.68521415885378</v>
      </c>
      <c r="E122" t="n">
        <v>25.7514750608491</v>
      </c>
      <c r="F122" t="n">
        <v>35.68194905220361</v>
      </c>
      <c r="G122" t="n">
        <v>74.66419327507899</v>
      </c>
      <c r="H122" t="n">
        <v>11.81524714383226</v>
      </c>
      <c r="I122" t="n">
        <v>135.0295811265019</v>
      </c>
      <c r="J122" t="n">
        <v>29.68806395844674</v>
      </c>
      <c r="K122" t="n">
        <v>47.72454501292545</v>
      </c>
    </row>
    <row r="123">
      <c r="A123" s="2" t="n">
        <v>45113</v>
      </c>
      <c r="B123" t="n">
        <v>57.05271249876207</v>
      </c>
      <c r="C123" t="n">
        <v>45.93828586993867</v>
      </c>
      <c r="D123" t="n">
        <v>41.99042932475967</v>
      </c>
      <c r="E123" t="n">
        <v>26.06190347669162</v>
      </c>
      <c r="F123" t="n">
        <v>37.34007085138591</v>
      </c>
      <c r="G123" t="n">
        <v>75.17048156671224</v>
      </c>
      <c r="H123" t="n">
        <v>14.3675747946225</v>
      </c>
      <c r="I123" t="n">
        <v>135.6247395852369</v>
      </c>
      <c r="J123" t="n">
        <v>31.56475690081815</v>
      </c>
      <c r="K123" t="n">
        <v>48.38828911969513</v>
      </c>
    </row>
    <row r="124">
      <c r="A124" s="2" t="n">
        <v>45114</v>
      </c>
      <c r="B124" t="n">
        <v>53.76649185672584</v>
      </c>
      <c r="C124" t="n">
        <v>47.80350860538696</v>
      </c>
      <c r="D124" t="n">
        <v>41.7413052179201</v>
      </c>
      <c r="E124" t="n">
        <v>24.58763356501839</v>
      </c>
      <c r="F124" t="n">
        <v>34.62659307475675</v>
      </c>
      <c r="G124" t="n">
        <v>74.11042225704689</v>
      </c>
      <c r="H124" t="n">
        <v>11.6498657502911</v>
      </c>
      <c r="I124" t="n">
        <v>131.809539318696</v>
      </c>
      <c r="J124" t="n">
        <v>29.88518462661471</v>
      </c>
      <c r="K124" t="n">
        <v>37.53691644742241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34.74743866411989</v>
      </c>
      <c r="E125" t="n">
        <v>23.76332120248989</v>
      </c>
      <c r="F125" t="n">
        <v>35.54357447928591</v>
      </c>
      <c r="G125" t="n">
        <v>72.58862268841339</v>
      </c>
      <c r="H125" t="n">
        <v>12.00863109148609</v>
      </c>
      <c r="I125" t="n">
        <v>131.9417111871806</v>
      </c>
      <c r="J125" t="n">
        <v>29.40252889979709</v>
      </c>
      <c r="K125" t="n">
        <v>39.6101837832415</v>
      </c>
    </row>
    <row r="126">
      <c r="A126" s="2" t="n">
        <v>45118</v>
      </c>
      <c r="B126" t="n">
        <v>46.04191538408469</v>
      </c>
      <c r="C126" t="n">
        <v>39.90141653421659</v>
      </c>
      <c r="D126" t="n">
        <v>32.77499883698005</v>
      </c>
      <c r="E126" t="n">
        <v>22.98923869807432</v>
      </c>
      <c r="F126" t="n">
        <v>32.01231609284176</v>
      </c>
      <c r="G126" t="n">
        <v>69.15288226699627</v>
      </c>
      <c r="H126" t="n">
        <v>11.77950916424091</v>
      </c>
      <c r="I126" t="n">
        <v>131.0283032279318</v>
      </c>
      <c r="J126" t="n">
        <v>26.72658533657766</v>
      </c>
      <c r="K126" t="n">
        <v>42.74419816009611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31.83889012147034</v>
      </c>
      <c r="E127" t="n">
        <v>22.11122090171611</v>
      </c>
      <c r="F127" t="n">
        <v>32.05466761611735</v>
      </c>
      <c r="G127" t="n">
        <v>69.6098905139565</v>
      </c>
      <c r="H127" t="n">
        <v>12.99906626148701</v>
      </c>
      <c r="I127" t="n">
        <v>132.2606665938323</v>
      </c>
      <c r="J127" t="n">
        <v>27.22662916007575</v>
      </c>
      <c r="K127" t="n">
        <v>44.9381821651708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26.86739614872766</v>
      </c>
      <c r="E128" t="n">
        <v>21.05158976628361</v>
      </c>
      <c r="F128" t="n">
        <v>32.4382075749994</v>
      </c>
      <c r="G128" t="n">
        <v>67.6664083029995</v>
      </c>
      <c r="H128" t="n">
        <v>9.758031134391242</v>
      </c>
      <c r="I128" t="n">
        <v>130.5725422299271</v>
      </c>
      <c r="J128" t="n">
        <v>24.39434980176232</v>
      </c>
      <c r="K128" t="n">
        <v>42.86987168713332</v>
      </c>
    </row>
    <row r="129">
      <c r="A129" s="2" t="n">
        <v>45121</v>
      </c>
      <c r="B129" t="n">
        <v>45.56357781352944</v>
      </c>
      <c r="C129" t="n">
        <v>34.95476162306579</v>
      </c>
      <c r="D129" t="n">
        <v>28.21240633446578</v>
      </c>
      <c r="E129" t="n">
        <v>19.16886480526139</v>
      </c>
      <c r="F129" t="n">
        <v>30.16324276509954</v>
      </c>
      <c r="G129" t="n">
        <v>62.98800251100025</v>
      </c>
      <c r="H129" t="n">
        <v>7.571180742003492</v>
      </c>
      <c r="I129" t="n">
        <v>128.1668024068693</v>
      </c>
      <c r="J129" t="n">
        <v>22.39471952290739</v>
      </c>
      <c r="K129" t="n">
        <v>39.82728352929825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28.42854277435356</v>
      </c>
      <c r="E130" t="n">
        <v>21.54845926586351</v>
      </c>
      <c r="F130" t="n">
        <v>28.95501715228421</v>
      </c>
      <c r="G130" t="n">
        <v>66.9909233275352</v>
      </c>
      <c r="H130" t="n">
        <v>8.794484475475084</v>
      </c>
      <c r="I130" t="n">
        <v>124.3439304187266</v>
      </c>
      <c r="J130" t="n">
        <v>25.42848743873611</v>
      </c>
      <c r="K130" t="n">
        <v>41.70990679504327</v>
      </c>
    </row>
    <row r="131">
      <c r="A131" s="2" t="n">
        <v>45125</v>
      </c>
      <c r="B131" t="n">
        <v>41.88914345808465</v>
      </c>
      <c r="C131" t="n">
        <v>35.62848065920026</v>
      </c>
      <c r="D131" t="n">
        <v>27.12666840444944</v>
      </c>
      <c r="E131" t="n">
        <v>20.66545706374239</v>
      </c>
      <c r="F131" t="n">
        <v>27.52484050203876</v>
      </c>
      <c r="G131" t="n">
        <v>65.06437203797036</v>
      </c>
      <c r="H131" t="n">
        <v>8.656903753893829</v>
      </c>
      <c r="I131" t="n">
        <v>119.7126503160094</v>
      </c>
      <c r="J131" t="n">
        <v>23.69128212671159</v>
      </c>
      <c r="K131" t="n">
        <v>45.64719789006973</v>
      </c>
    </row>
    <row r="132">
      <c r="A132" s="2" t="n">
        <v>45126</v>
      </c>
      <c r="B132" t="n">
        <v>42.75124865570143</v>
      </c>
      <c r="C132" t="n">
        <v>38.6431773476727</v>
      </c>
      <c r="D132" t="n">
        <v>29.68185356274977</v>
      </c>
      <c r="E132" t="n">
        <v>22.46188228135235</v>
      </c>
      <c r="F132" t="n">
        <v>28.8711082921342</v>
      </c>
      <c r="G132" t="n">
        <v>70.79159853200987</v>
      </c>
      <c r="H132" t="n">
        <v>10.9833132077964</v>
      </c>
      <c r="I132" t="n">
        <v>124.8797219330897</v>
      </c>
      <c r="J132" t="n">
        <v>26.43319714786099</v>
      </c>
      <c r="K132" t="n">
        <v>48.11841604853968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29.76711947605835</v>
      </c>
      <c r="E133" t="n">
        <v>25.79566224539496</v>
      </c>
      <c r="F133" t="n">
        <v>32.97591998505862</v>
      </c>
      <c r="G133" t="n">
        <v>77.32705662367485</v>
      </c>
      <c r="H133" t="n">
        <v>12.40080132153942</v>
      </c>
      <c r="I133" t="n">
        <v>127.2599865570448</v>
      </c>
      <c r="J133" t="n">
        <v>27.8324272650458</v>
      </c>
      <c r="K133" t="n">
        <v>44.07863984099096</v>
      </c>
    </row>
    <row r="134">
      <c r="A134" s="2" t="n">
        <v>45128</v>
      </c>
      <c r="B134" t="n">
        <v>45.49812927264889</v>
      </c>
      <c r="C134" t="n">
        <v>39.32079353116023</v>
      </c>
      <c r="D134" t="n">
        <v>30.58074384890717</v>
      </c>
      <c r="E134" t="n">
        <v>25.45556997355511</v>
      </c>
      <c r="F134" t="n">
        <v>33.30449430858656</v>
      </c>
      <c r="G134" t="n">
        <v>74.71761826298781</v>
      </c>
      <c r="H134" t="n">
        <v>11.37458618469658</v>
      </c>
      <c r="I134" t="n">
        <v>130.0708840191264</v>
      </c>
      <c r="J134" t="n">
        <v>30.81315855838076</v>
      </c>
      <c r="K134" t="n">
        <v>45.0327787907494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28.71609971008087</v>
      </c>
      <c r="E135" t="n">
        <v>24.63916570284195</v>
      </c>
      <c r="F135" t="n">
        <v>32.84783911699635</v>
      </c>
      <c r="G135" t="n">
        <v>79.51646532721008</v>
      </c>
      <c r="H135" t="n">
        <v>6.191865392066553</v>
      </c>
      <c r="I135" t="n">
        <v>144.2377270570648</v>
      </c>
      <c r="J135" t="n">
        <v>31.42402581744135</v>
      </c>
      <c r="K135" t="n">
        <v>40.11382881527348</v>
      </c>
    </row>
    <row r="136">
      <c r="A136" s="2" t="n">
        <v>45132</v>
      </c>
      <c r="B136" t="n">
        <v>40.75707480550654</v>
      </c>
      <c r="C136" t="n">
        <v>34.67091661198894</v>
      </c>
      <c r="D136" t="n">
        <v>26.05651747404838</v>
      </c>
      <c r="E136" t="n">
        <v>27.34639924474443</v>
      </c>
      <c r="F136" t="n">
        <v>29.62035383384658</v>
      </c>
      <c r="G136" t="n">
        <v>69.49787230262822</v>
      </c>
      <c r="H136" t="n">
        <v>1.67849475763393</v>
      </c>
      <c r="I136" t="n">
        <v>137.6208795842767</v>
      </c>
      <c r="J136" t="n">
        <v>26.74811477719619</v>
      </c>
      <c r="K136" t="n">
        <v>33.84142163583</v>
      </c>
    </row>
    <row r="137">
      <c r="A137" s="2" t="n">
        <v>45133</v>
      </c>
      <c r="B137" t="n">
        <v>39.56563402630784</v>
      </c>
      <c r="C137" t="n">
        <v>30.76202812982425</v>
      </c>
      <c r="D137" t="n">
        <v>23.05961876208453</v>
      </c>
      <c r="E137" t="n">
        <v>26.85648060554153</v>
      </c>
      <c r="F137" t="n">
        <v>28.40961313969592</v>
      </c>
      <c r="G137" t="n">
        <v>67.6069642127207</v>
      </c>
      <c r="H137" t="n">
        <v>3.351098317461343</v>
      </c>
      <c r="I137" t="n">
        <v>136.3497099622968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36.15978750911349</v>
      </c>
      <c r="C138" t="n">
        <v>30.05661843337604</v>
      </c>
      <c r="D138" t="n">
        <v>20.42426252808296</v>
      </c>
      <c r="E138" t="n">
        <v>23.97623249173901</v>
      </c>
      <c r="F138" t="n">
        <v>27.21140402727198</v>
      </c>
      <c r="G138" t="n">
        <v>64.06966662707272</v>
      </c>
      <c r="H138" t="n">
        <v>2.578475176355477</v>
      </c>
      <c r="I138" t="n">
        <v>148.9368170620585</v>
      </c>
      <c r="J138" t="n">
        <v>23.58063863172011</v>
      </c>
      <c r="K138" t="n">
        <v>31.93758483487419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22.16407689700308</v>
      </c>
      <c r="F139" t="n">
        <v>27.50359258818844</v>
      </c>
      <c r="G139" t="n">
        <v>50.69650749608652</v>
      </c>
      <c r="H139" t="n">
        <v>4.300347188495723</v>
      </c>
      <c r="I139" t="n">
        <v>150.6055065511856</v>
      </c>
      <c r="J139" t="n">
        <v>22.64845771795374</v>
      </c>
      <c r="K139" t="n">
        <v>27.51243449460436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17.14649550016287</v>
      </c>
      <c r="E140" t="n">
        <v>19.93793739772292</v>
      </c>
      <c r="F140" t="n">
        <v>25.5285145156501</v>
      </c>
      <c r="G140" t="n">
        <v>53.30846261146858</v>
      </c>
      <c r="H140" t="n">
        <v>1.673007895209477</v>
      </c>
      <c r="I140" t="n">
        <v>156.9620079142319</v>
      </c>
      <c r="J140" t="n">
        <v>23.07807902574783</v>
      </c>
      <c r="K140" t="n">
        <v>29.75870781570087</v>
      </c>
    </row>
    <row r="141">
      <c r="A141" s="2" t="n">
        <v>45139</v>
      </c>
      <c r="B141" t="n">
        <v>32.10691989125192</v>
      </c>
      <c r="C141" t="n">
        <v>24.66202237031725</v>
      </c>
      <c r="D141" t="n">
        <v>17.24089617339233</v>
      </c>
      <c r="E141" t="n">
        <v>20.38613255491792</v>
      </c>
      <c r="F141" t="n">
        <v>24.92424417681578</v>
      </c>
      <c r="G141" t="n">
        <v>47.73277419125026</v>
      </c>
      <c r="H141" t="n">
        <v>3.094513290486911</v>
      </c>
      <c r="I141" t="n">
        <v>150.2949372271686</v>
      </c>
      <c r="J141" t="n">
        <v>20.45960592989322</v>
      </c>
      <c r="K141" t="n">
        <v>27.02084476631337</v>
      </c>
    </row>
    <row r="142">
      <c r="A142" s="2" t="n">
        <v>45140</v>
      </c>
      <c r="B142" t="n">
        <v>33.93934113567403</v>
      </c>
      <c r="C142" t="n">
        <v>14.76035145768755</v>
      </c>
      <c r="D142" t="n">
        <v>15.47796225058193</v>
      </c>
      <c r="E142" t="n">
        <v>19.05385162873443</v>
      </c>
      <c r="F142" t="n">
        <v>24.68576777844394</v>
      </c>
      <c r="G142" t="n">
        <v>46.38705300500025</v>
      </c>
      <c r="H142" t="n">
        <v>3.587526113250949</v>
      </c>
      <c r="I142" t="n">
        <v>149.3719399715452</v>
      </c>
      <c r="J142" t="n">
        <v>18.64631759342112</v>
      </c>
      <c r="K142" t="n">
        <v>27.15482472089985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11.60356867285079</v>
      </c>
      <c r="E143" t="n">
        <v>17.29757209919327</v>
      </c>
      <c r="F143" t="n">
        <v>21.27305932308854</v>
      </c>
      <c r="G143" t="n">
        <v>41.92565530384687</v>
      </c>
      <c r="H143" t="n">
        <v>4.004762026373054</v>
      </c>
      <c r="I143" t="n">
        <v>149.8955902120979</v>
      </c>
      <c r="J143" t="n">
        <v>13.96723583779951</v>
      </c>
      <c r="K143" t="n">
        <v>28.53047164020863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1.44811541776777</v>
      </c>
      <c r="E144" t="n">
        <v>17.94805685071337</v>
      </c>
      <c r="F144" t="n">
        <v>19.85317388327801</v>
      </c>
      <c r="G144" t="n">
        <v>41.15651511487288</v>
      </c>
      <c r="H144" t="n">
        <v>0.6902736704542223</v>
      </c>
      <c r="I144" t="n">
        <v>146.7815992896175</v>
      </c>
      <c r="J144" t="n">
        <v>9.764413045079623</v>
      </c>
      <c r="K144" t="n">
        <v>28.939499664582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-0.7863175197844519</v>
      </c>
      <c r="E145" t="n">
        <v>16.45422467115494</v>
      </c>
      <c r="F145" t="n">
        <v>19.90042231338254</v>
      </c>
      <c r="G145" t="n">
        <v>38.21828512508949</v>
      </c>
      <c r="H145" t="n">
        <v>1.315297855292741</v>
      </c>
      <c r="I145" t="n">
        <v>151.799501113819</v>
      </c>
      <c r="J145" t="n">
        <v>9.574303194319222</v>
      </c>
      <c r="K145" t="n">
        <v>37.85064541919074</v>
      </c>
    </row>
    <row r="146">
      <c r="A146" s="2" t="n">
        <v>45146</v>
      </c>
      <c r="B146" t="n">
        <v>30.52442605074439</v>
      </c>
      <c r="C146" t="n">
        <v>0.6129373824092399</v>
      </c>
      <c r="D146" t="n">
        <v>-0.7838835439767711</v>
      </c>
      <c r="E146" t="n">
        <v>15.39750384345764</v>
      </c>
      <c r="F146" t="n">
        <v>19.72071242590199</v>
      </c>
      <c r="G146" t="n">
        <v>37.5562992679157</v>
      </c>
      <c r="H146" t="n">
        <v>-1.354893511485877</v>
      </c>
      <c r="I146" t="n">
        <v>151.3354800741061</v>
      </c>
      <c r="J146" t="n">
        <v>9.458896414901186</v>
      </c>
      <c r="K146" t="n">
        <v>38.83426823420643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-2.537132050617441</v>
      </c>
      <c r="E147" t="n">
        <v>16.72278442154176</v>
      </c>
      <c r="F147" t="n">
        <v>20.64711844724347</v>
      </c>
      <c r="G147" t="n">
        <v>34.49312464275081</v>
      </c>
      <c r="H147" t="n">
        <v>-2.679009119674258</v>
      </c>
      <c r="I147" t="n">
        <v>146.8358957299731</v>
      </c>
      <c r="J147" t="n">
        <v>7.895118916096777</v>
      </c>
      <c r="K147" t="n">
        <v>37.47694609239836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-1.674054009054216</v>
      </c>
      <c r="E148" t="n">
        <v>15.41642014082958</v>
      </c>
      <c r="F148" t="n">
        <v>18.5583125205067</v>
      </c>
      <c r="G148" t="n">
        <v>37.72497925878289</v>
      </c>
      <c r="H148" t="n">
        <v>-2.575868769147194</v>
      </c>
      <c r="I148" t="n">
        <v>144.6047153200984</v>
      </c>
      <c r="J148" t="n">
        <v>8.125626037220535</v>
      </c>
      <c r="K148" t="n">
        <v>39.51779669786415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-3.08949862482113</v>
      </c>
      <c r="E149" t="n">
        <v>14.3490596867925</v>
      </c>
      <c r="F149" t="n">
        <v>17.82484329222818</v>
      </c>
      <c r="G149" t="n">
        <v>35.58978258199004</v>
      </c>
      <c r="H149" t="n">
        <v>-2.263373814899738</v>
      </c>
      <c r="I149" t="n">
        <v>143.3850316686321</v>
      </c>
      <c r="J149" t="n">
        <v>9.762237748452772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14.17775921615161</v>
      </c>
      <c r="F150" t="n">
        <v>16.11237232095524</v>
      </c>
      <c r="G150" t="n">
        <v>36.58729327479784</v>
      </c>
      <c r="H150" t="n">
        <v>-2.030742806290575</v>
      </c>
      <c r="I150" t="n">
        <v>143.2825377615621</v>
      </c>
      <c r="J150" t="n">
        <v>7.654230478003643</v>
      </c>
      <c r="K150" t="n">
        <v>36.49639215722633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-4.508648878165533</v>
      </c>
      <c r="E151" t="n">
        <v>11.11929563688927</v>
      </c>
      <c r="F151" t="n">
        <v>15.22470477826747</v>
      </c>
      <c r="G151" t="n">
        <v>33.9837646695254</v>
      </c>
      <c r="H151" t="n">
        <v>-3.022670213743694</v>
      </c>
      <c r="I151" t="n">
        <v>145.5923083085968</v>
      </c>
      <c r="J151" t="n">
        <v>10.74868516758445</v>
      </c>
      <c r="K151" t="n">
        <v>32.28215540768484</v>
      </c>
    </row>
    <row r="152">
      <c r="A152" s="2" t="n">
        <v>45155</v>
      </c>
      <c r="B152" t="n">
        <v>26.8613796235522</v>
      </c>
      <c r="C152" t="n">
        <v>-5.541815021925311</v>
      </c>
      <c r="D152" t="n">
        <v>-2.75171066559492</v>
      </c>
      <c r="E152" t="n">
        <v>10.18330238002629</v>
      </c>
      <c r="F152" t="n">
        <v>13.04663852069883</v>
      </c>
      <c r="G152" t="n">
        <v>31.74442545240666</v>
      </c>
      <c r="H152" t="n">
        <v>-3.288885994985302</v>
      </c>
      <c r="I152" t="n">
        <v>150.3911216537175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-5.843635411165426</v>
      </c>
      <c r="E153" t="n">
        <v>8.298601591181164</v>
      </c>
      <c r="F153" t="n">
        <v>11.48948545805493</v>
      </c>
      <c r="G153" t="n">
        <v>28.49779851849483</v>
      </c>
      <c r="H153" t="n">
        <v>-5.463089823188605</v>
      </c>
      <c r="I153" t="n">
        <v>146.1388774542532</v>
      </c>
      <c r="J153" t="n">
        <v>11.30706856578674</v>
      </c>
      <c r="K153" t="n">
        <v>32.76703693379937</v>
      </c>
    </row>
    <row r="154">
      <c r="A154" s="2" t="n">
        <v>45159</v>
      </c>
      <c r="B154" t="n">
        <v>25.37928146653943</v>
      </c>
      <c r="C154" t="n">
        <v>-6.182239319901517</v>
      </c>
      <c r="D154" t="n">
        <v>-3.163761655905617</v>
      </c>
      <c r="E154" t="n">
        <v>8.253575067407626</v>
      </c>
      <c r="F154" t="n">
        <v>10.13981274865769</v>
      </c>
      <c r="G154" t="n">
        <v>30.7912936563874</v>
      </c>
      <c r="H154" t="n">
        <v>-4.312435255596747</v>
      </c>
      <c r="I154" t="n">
        <v>144.6895731729359</v>
      </c>
      <c r="J154" t="n">
        <v>9.819025337641163</v>
      </c>
      <c r="K154" t="n">
        <v>38.17396232296033</v>
      </c>
    </row>
    <row r="155">
      <c r="A155" s="2" t="n">
        <v>45160</v>
      </c>
      <c r="B155" t="n">
        <v>25.28956462065457</v>
      </c>
      <c r="C155" t="n">
        <v>-7.72827487851826</v>
      </c>
      <c r="D155" t="n">
        <v>-2.55428601361396</v>
      </c>
      <c r="E155" t="n">
        <v>6.570591205390408</v>
      </c>
      <c r="F155" t="n">
        <v>9.165335433177969</v>
      </c>
      <c r="G155" t="n">
        <v>30.6211962098784</v>
      </c>
      <c r="H155" t="n">
        <v>-4.430265224832796</v>
      </c>
      <c r="I155" t="n">
        <v>148.7923706780207</v>
      </c>
      <c r="J155" t="n">
        <v>10.19058231336822</v>
      </c>
      <c r="K155" t="n">
        <v>38.63830342768886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-5.053890506937552</v>
      </c>
      <c r="E156" t="n">
        <v>6.284850278255671</v>
      </c>
      <c r="F156" t="n">
        <v>10.36609001066591</v>
      </c>
      <c r="G156" t="n">
        <v>30.10929408439282</v>
      </c>
      <c r="H156" t="n">
        <v>-3.162719621847765</v>
      </c>
      <c r="I156" t="n">
        <v>151.5334223656014</v>
      </c>
      <c r="J156" t="n">
        <v>11.35294929860942</v>
      </c>
      <c r="K156" t="n">
        <v>40.11499808146928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-4.279658285594934</v>
      </c>
      <c r="E157" t="n">
        <v>5.669860958935957</v>
      </c>
      <c r="F157" t="n">
        <v>10.37462373048568</v>
      </c>
      <c r="G157" t="n">
        <v>30.37594697548025</v>
      </c>
      <c r="H157" t="n">
        <v>-6.41026043549725</v>
      </c>
      <c r="I157" t="n">
        <v>149.724926771154</v>
      </c>
      <c r="J157" t="n">
        <v>10.48401771822203</v>
      </c>
      <c r="K157" t="n">
        <v>42.62463632454998</v>
      </c>
    </row>
    <row r="158">
      <c r="A158" s="2" t="n">
        <v>45163</v>
      </c>
      <c r="B158" t="n">
        <v>29.91461650028633</v>
      </c>
      <c r="C158" t="n">
        <v>-7.617292555801603</v>
      </c>
      <c r="D158" t="n">
        <v>-0.8156422796474883</v>
      </c>
      <c r="E158" t="n">
        <v>5.783944561131982</v>
      </c>
      <c r="F158" t="n">
        <v>12.40666599660705</v>
      </c>
      <c r="G158" t="n">
        <v>33.21934179466031</v>
      </c>
      <c r="H158" t="n">
        <v>-5.151060392790352</v>
      </c>
      <c r="I158" t="n">
        <v>148.3922595838297</v>
      </c>
      <c r="J158" t="n">
        <v>11.6605554748558</v>
      </c>
      <c r="K158" t="n">
        <v>41.92988552831292</v>
      </c>
    </row>
    <row r="159">
      <c r="A159" s="2" t="n">
        <v>45166</v>
      </c>
      <c r="B159" t="n">
        <v>33.6133269556198</v>
      </c>
      <c r="C159" t="n">
        <v>-5.448661233526265</v>
      </c>
      <c r="D159" t="n">
        <v>2.311198771313205</v>
      </c>
      <c r="E159" t="n">
        <v>8.534936653489256</v>
      </c>
      <c r="F159" t="n">
        <v>14.81830307061736</v>
      </c>
      <c r="G159" t="n">
        <v>34.78172718933954</v>
      </c>
      <c r="H159" t="n">
        <v>-2.195675131836494</v>
      </c>
      <c r="I159" t="n">
        <v>152.67476916264</v>
      </c>
      <c r="J159" t="n">
        <v>14.21511498667405</v>
      </c>
      <c r="K159" t="n">
        <v>45.42591936436289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1.618287203474078</v>
      </c>
      <c r="E160" t="n">
        <v>9.737848571090769</v>
      </c>
      <c r="F160" t="n">
        <v>12.94314285063452</v>
      </c>
      <c r="G160" t="n">
        <v>32.16097630022385</v>
      </c>
      <c r="H160" t="n">
        <v>-3.835749489947582</v>
      </c>
      <c r="I160" t="n">
        <v>150.2397406861849</v>
      </c>
      <c r="J160" t="n">
        <v>12.2860016401267</v>
      </c>
      <c r="K160" t="n">
        <v>43.63974868556526</v>
      </c>
    </row>
    <row r="161">
      <c r="A161" s="2" t="n">
        <v>45168</v>
      </c>
      <c r="B161" t="n">
        <v>31.22088530075997</v>
      </c>
      <c r="C161" t="n">
        <v>-8.025886262783565</v>
      </c>
      <c r="D161" t="n">
        <v>1.701065031705218</v>
      </c>
      <c r="E161" t="n">
        <v>8.415951496669738</v>
      </c>
      <c r="F161" t="n">
        <v>10.70572300051193</v>
      </c>
      <c r="G161" t="n">
        <v>27.75439987822823</v>
      </c>
      <c r="H161" t="n">
        <v>-4.885326640476039</v>
      </c>
      <c r="I161" t="n">
        <v>152.5602085766207</v>
      </c>
      <c r="J161" t="n">
        <v>11.38572597461705</v>
      </c>
      <c r="K161" t="n">
        <v>43.85469689421366</v>
      </c>
    </row>
    <row r="162">
      <c r="A162" s="2" t="n">
        <v>45169</v>
      </c>
      <c r="B162" t="n">
        <v>31.09483941758711</v>
      </c>
      <c r="C162" t="n">
        <v>-8.306215632405179</v>
      </c>
      <c r="D162" t="n">
        <v>2.075831402901218</v>
      </c>
      <c r="E162" t="n">
        <v>8.507423074536202</v>
      </c>
      <c r="F162" t="n">
        <v>10.80893913980525</v>
      </c>
      <c r="G162" t="n">
        <v>27.82871682674226</v>
      </c>
      <c r="H162" t="n">
        <v>-5.808787616666833</v>
      </c>
      <c r="I162" t="n">
        <v>136.8433974627184</v>
      </c>
      <c r="J162" t="n">
        <v>9.965091190687513</v>
      </c>
      <c r="K162" t="n">
        <v>49.26887540617948</v>
      </c>
    </row>
    <row r="163">
      <c r="A163" s="2" t="n">
        <v>45170</v>
      </c>
      <c r="B163" t="n">
        <v>33.19390016259391</v>
      </c>
      <c r="C163" t="n">
        <v>-6.957020221799892</v>
      </c>
      <c r="D163" t="n">
        <v>4.100839261608025</v>
      </c>
      <c r="E163" t="n">
        <v>8.713301202600965</v>
      </c>
      <c r="F163" t="n">
        <v>12.15177194011689</v>
      </c>
      <c r="G163" t="n">
        <v>33.87147973241136</v>
      </c>
      <c r="H163" t="n">
        <v>-6.808016902635972</v>
      </c>
      <c r="I163" t="n">
        <v>133.7113997645234</v>
      </c>
      <c r="J163" t="n">
        <v>10.84723813131305</v>
      </c>
      <c r="K163" t="n">
        <v>47.05074639059372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4.835933734848052</v>
      </c>
      <c r="E164" t="n">
        <v>11.34652068913806</v>
      </c>
      <c r="F164" t="n">
        <v>13.95834928565181</v>
      </c>
      <c r="G164" t="n">
        <v>35.70599057634571</v>
      </c>
      <c r="H164" t="n">
        <v>-4.667502171777349</v>
      </c>
      <c r="I164" t="n">
        <v>143.7286024151717</v>
      </c>
      <c r="J164" t="n">
        <v>13.96219707324193</v>
      </c>
      <c r="K164" t="n">
        <v>46.58383447313967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0.9589253317047408</v>
      </c>
      <c r="E165" t="n">
        <v>7.190692358565065</v>
      </c>
      <c r="F165" t="n">
        <v>10.03845900401537</v>
      </c>
      <c r="G165" t="n">
        <v>29.97147806978093</v>
      </c>
      <c r="H165" t="n">
        <v>-7.462565544516164</v>
      </c>
      <c r="I165" t="n">
        <v>139.769693729951</v>
      </c>
      <c r="J165" t="n">
        <v>9.95477983768922</v>
      </c>
      <c r="K165" t="n">
        <v>44.84838774487739</v>
      </c>
    </row>
    <row r="166">
      <c r="A166" s="2" t="n">
        <v>45175</v>
      </c>
      <c r="B166" t="n">
        <v>29.81721022141348</v>
      </c>
      <c r="C166" t="n">
        <v>-12.73324276651879</v>
      </c>
      <c r="D166" t="n">
        <v>3.312674941833693</v>
      </c>
      <c r="E166" t="n">
        <v>9.621769606504383</v>
      </c>
      <c r="F166" t="n">
        <v>10.41134245888751</v>
      </c>
      <c r="G166" t="n">
        <v>28.1360201652965</v>
      </c>
      <c r="H166" t="n">
        <v>-6.889266945003635</v>
      </c>
      <c r="I166" t="n">
        <v>135.3610579953465</v>
      </c>
      <c r="J166" t="n">
        <v>9.054227030428464</v>
      </c>
      <c r="K166" t="n">
        <v>46.00384917189982</v>
      </c>
    </row>
    <row r="167">
      <c r="A167" s="2" t="n">
        <v>45176</v>
      </c>
      <c r="B167" t="n">
        <v>30.52495417105636</v>
      </c>
      <c r="C167" t="n">
        <v>-12.26679225358105</v>
      </c>
      <c r="D167" t="n">
        <v>2.839059727828008</v>
      </c>
      <c r="E167" t="n">
        <v>9.681788629318788</v>
      </c>
      <c r="F167" t="n">
        <v>11.60001289811732</v>
      </c>
      <c r="G167" t="n">
        <v>32.21831043886016</v>
      </c>
      <c r="H167" t="n">
        <v>-6.69030616500943</v>
      </c>
      <c r="I167" t="n">
        <v>151.8003351305572</v>
      </c>
      <c r="J167" t="n">
        <v>9.987416102247849</v>
      </c>
      <c r="K167" t="n">
        <v>48.39404326153583</v>
      </c>
    </row>
    <row r="168">
      <c r="A168" s="2" t="n">
        <v>45177</v>
      </c>
      <c r="B168" t="n">
        <v>29.78446970436401</v>
      </c>
      <c r="C168" t="n">
        <v>-11.26822866945565</v>
      </c>
      <c r="D168" t="n">
        <v>3.417626377820415</v>
      </c>
      <c r="E168" t="n">
        <v>9.830226544005072</v>
      </c>
      <c r="F168" t="n">
        <v>10.88888115365418</v>
      </c>
      <c r="G168" t="n">
        <v>32.1971696166887</v>
      </c>
      <c r="H168" t="n">
        <v>-7.390648018190649</v>
      </c>
      <c r="I168" t="n">
        <v>186.1783296996518</v>
      </c>
      <c r="J168" t="n">
        <v>10.37073046143886</v>
      </c>
      <c r="K168" t="n">
        <v>51.69328681413836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4.265954538402994</v>
      </c>
      <c r="E169" t="n">
        <v>10.82106383395038</v>
      </c>
      <c r="F169" t="n">
        <v>11.61684299155759</v>
      </c>
      <c r="G169" t="n">
        <v>32.22485017814505</v>
      </c>
      <c r="H169" t="n">
        <v>-5.549487633403915</v>
      </c>
      <c r="I169" t="n">
        <v>182.1561380626537</v>
      </c>
      <c r="J169" t="n">
        <v>12.16032273001664</v>
      </c>
      <c r="K169" t="n">
        <v>44.93592747154456</v>
      </c>
    </row>
    <row r="170">
      <c r="A170" s="2" t="n">
        <v>45181</v>
      </c>
      <c r="B170" t="n">
        <v>32.63453724548231</v>
      </c>
      <c r="C170" t="n">
        <v>-9.515777174814611</v>
      </c>
      <c r="D170" t="n">
        <v>4.135595580221074</v>
      </c>
      <c r="E170" t="n">
        <v>11.69612874170991</v>
      </c>
      <c r="F170" t="n">
        <v>13.97546582234614</v>
      </c>
      <c r="G170" t="n">
        <v>32.55915687407693</v>
      </c>
      <c r="H170" t="n">
        <v>-5.007658638754897</v>
      </c>
      <c r="I170" t="n">
        <v>158.1376463750912</v>
      </c>
      <c r="J170" t="n">
        <v>12.56135744368598</v>
      </c>
      <c r="K170" t="n">
        <v>43.40544793063257</v>
      </c>
    </row>
    <row r="171">
      <c r="A171" s="2" t="n">
        <v>45182</v>
      </c>
      <c r="B171" t="n">
        <v>30.2321579346285</v>
      </c>
      <c r="C171" t="n">
        <v>-10.62349361202796</v>
      </c>
      <c r="D171" t="n">
        <v>3.44487756800429</v>
      </c>
      <c r="E171" t="n">
        <v>11.02778184608504</v>
      </c>
      <c r="F171" t="n">
        <v>11.03108245215414</v>
      </c>
      <c r="G171" t="n">
        <v>32.72693421587689</v>
      </c>
      <c r="H171" t="n">
        <v>-5.385747880505498</v>
      </c>
      <c r="I171" t="n">
        <v>156.0251566629429</v>
      </c>
      <c r="J171" t="n">
        <v>11.63874748663449</v>
      </c>
      <c r="K171" t="n">
        <v>43.88763288370194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4.807811220104963</v>
      </c>
      <c r="E172" t="n">
        <v>10.88619421125008</v>
      </c>
      <c r="F172" t="n">
        <v>10.49432292724453</v>
      </c>
      <c r="G172" t="n">
        <v>29.64407680532342</v>
      </c>
      <c r="H172" t="n">
        <v>-5.362488716885982</v>
      </c>
      <c r="I172" t="n">
        <v>158.3750543212021</v>
      </c>
      <c r="J172" t="n">
        <v>10.04014080686002</v>
      </c>
      <c r="K172" t="n">
        <v>48.3374570846957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3.254269362833395</v>
      </c>
      <c r="E173" t="n">
        <v>12.53769503449049</v>
      </c>
      <c r="F173" t="n">
        <v>10.29754065347439</v>
      </c>
      <c r="G173" t="n">
        <v>28.94464517072361</v>
      </c>
      <c r="H173" t="n">
        <v>-5.644818178246669</v>
      </c>
      <c r="I173" t="n">
        <v>159.4650494949426</v>
      </c>
      <c r="J173" t="n">
        <v>10.00830551508698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8.897749278785438</v>
      </c>
      <c r="F174" t="n">
        <v>9.708867133526322</v>
      </c>
      <c r="G174" t="n">
        <v>26.55807431607771</v>
      </c>
      <c r="H174" t="n">
        <v>-6.424505856449725</v>
      </c>
      <c r="I174" t="n">
        <v>167.1253327744268</v>
      </c>
      <c r="J174" t="n">
        <v>10.33803974389467</v>
      </c>
      <c r="K174" t="n">
        <v>47.16818699040164</v>
      </c>
    </row>
    <row r="175">
      <c r="A175" s="2" t="n">
        <v>45189</v>
      </c>
      <c r="B175" t="n">
        <v>28.05534042667588</v>
      </c>
      <c r="C175" t="n">
        <v>-13.91317397903655</v>
      </c>
      <c r="D175" t="n">
        <v>1.170390464606119</v>
      </c>
      <c r="E175" t="n">
        <v>3.46595679818904</v>
      </c>
      <c r="F175" t="n">
        <v>8.40600999201293</v>
      </c>
      <c r="G175" t="n">
        <v>19.78223018276055</v>
      </c>
      <c r="H175" t="n">
        <v>-8.378602772680443</v>
      </c>
      <c r="I175" t="n">
        <v>167.8200582784824</v>
      </c>
      <c r="J175" t="n">
        <v>7.176372308728252</v>
      </c>
      <c r="K175" t="n">
        <v>47.35701351998669</v>
      </c>
    </row>
    <row r="176">
      <c r="A176" s="2" t="n">
        <v>45190</v>
      </c>
      <c r="B176" t="n">
        <v>28.54242901931854</v>
      </c>
      <c r="C176" t="n">
        <v>-13.83566290245419</v>
      </c>
      <c r="D176" t="n">
        <v>1.755981268452422</v>
      </c>
      <c r="E176" t="n">
        <v>3.318457667949026</v>
      </c>
      <c r="F176" t="n">
        <v>5.405008957184654</v>
      </c>
      <c r="G176" t="n">
        <v>19.31117898406012</v>
      </c>
      <c r="H176" t="n">
        <v>-9.151524510261666</v>
      </c>
      <c r="I176" t="n">
        <v>160.0038385247499</v>
      </c>
      <c r="J176" t="n">
        <v>4.794069970244896</v>
      </c>
      <c r="K176" t="n">
        <v>46.9627328151254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3.148113997669588</v>
      </c>
      <c r="E177" t="n">
        <v>3.647087034708263</v>
      </c>
      <c r="F177" t="n">
        <v>5.392388368132695</v>
      </c>
      <c r="G177" t="n">
        <v>19.6756474713808</v>
      </c>
      <c r="H177" t="n">
        <v>-8.931436255598735</v>
      </c>
      <c r="I177" t="n">
        <v>180.868369623882</v>
      </c>
      <c r="J177" t="n">
        <v>8.539273757343846</v>
      </c>
      <c r="K177" t="n">
        <v>51.01163580970312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3.058514917647837</v>
      </c>
      <c r="F178" t="n">
        <v>7.23109435385263</v>
      </c>
      <c r="G178" t="n">
        <v>18.99471411445943</v>
      </c>
      <c r="H178" t="n">
        <v>-7.443935377269206</v>
      </c>
      <c r="I178" t="n">
        <v>183.3694209724038</v>
      </c>
      <c r="J178" t="n">
        <v>5.826792499576072</v>
      </c>
      <c r="K178" t="n">
        <v>55.02787093017238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3.519052577595017</v>
      </c>
      <c r="E179" t="n">
        <v>2.274196133231476</v>
      </c>
      <c r="F179" t="n">
        <v>4.336954594556741</v>
      </c>
      <c r="G179" t="n">
        <v>13.80917324449264</v>
      </c>
      <c r="H179" t="n">
        <v>-8.980410032717788</v>
      </c>
      <c r="I179" t="n">
        <v>177.4957892700621</v>
      </c>
      <c r="J179" t="n">
        <v>5.55711648367947</v>
      </c>
      <c r="K179" t="n">
        <v>49.10523807272582</v>
      </c>
    </row>
    <row r="180">
      <c r="A180" s="2" t="n">
        <v>45196</v>
      </c>
      <c r="B180" t="n">
        <v>27.23901079187632</v>
      </c>
      <c r="C180" t="n">
        <v>-13.06463223489592</v>
      </c>
      <c r="D180" t="n">
        <v>2.343139038878039</v>
      </c>
      <c r="E180" t="n">
        <v>1.713014944178326</v>
      </c>
      <c r="F180" t="n">
        <v>3.891063508384085</v>
      </c>
      <c r="G180" t="n">
        <v>18.62026165856612</v>
      </c>
      <c r="H180" t="n">
        <v>-7.917466805733497</v>
      </c>
      <c r="I180" t="n">
        <v>196.859084688908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0.677958214766039</v>
      </c>
      <c r="E181" t="n">
        <v>3.712888878167497</v>
      </c>
      <c r="F181" t="n">
        <v>5.198008931809861</v>
      </c>
      <c r="G181" t="n">
        <v>17.42232167834468</v>
      </c>
      <c r="H181" t="n">
        <v>-8.354139357999879</v>
      </c>
      <c r="I181" t="n">
        <v>192.8978635336917</v>
      </c>
      <c r="J181" t="n">
        <v>6.013455804820755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206.737501804621</v>
      </c>
      <c r="J182" t="n">
        <v>10.82116466284673</v>
      </c>
      <c r="K182" t="n">
        <v>63.58618797630884</v>
      </c>
    </row>
    <row r="183">
      <c r="A183" s="2" t="n">
        <v>45202</v>
      </c>
      <c r="B183" t="n">
        <v>40.33292974064642</v>
      </c>
      <c r="C183" t="n">
        <v>-6.853959398864995</v>
      </c>
      <c r="D183" t="n">
        <v>10.22047562284312</v>
      </c>
      <c r="E183" t="n">
        <v>6.917899742008626</v>
      </c>
      <c r="F183" t="n">
        <v>10.1027679982443</v>
      </c>
      <c r="G183" t="n">
        <v>26.23060071862277</v>
      </c>
      <c r="H183" t="n">
        <v>-5.496334326890839</v>
      </c>
      <c r="I183" t="n">
        <v>216.1971663988039</v>
      </c>
      <c r="J183" t="n">
        <v>13.13581298508071</v>
      </c>
      <c r="K183" t="n">
        <v>67.73932447279043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8.899451280666559</v>
      </c>
      <c r="E184" t="n">
        <v>9.423968931483472</v>
      </c>
      <c r="F184" t="n">
        <v>9.988338923182937</v>
      </c>
      <c r="G184" t="n">
        <v>21.59240211075364</v>
      </c>
      <c r="H184" t="n">
        <v>-4.214536467964914</v>
      </c>
      <c r="I184" t="n">
        <v>207.3141460735415</v>
      </c>
      <c r="J184" t="n">
        <v>11.39651776129833</v>
      </c>
      <c r="K184" t="n">
        <v>62.88467838477374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9.465600023274234</v>
      </c>
      <c r="E185" t="n">
        <v>11.78884836962282</v>
      </c>
      <c r="F185" t="n">
        <v>11.66503296678167</v>
      </c>
      <c r="G185" t="n">
        <v>24.22027226919883</v>
      </c>
      <c r="H185" t="n">
        <v>-3.175393582105857</v>
      </c>
      <c r="I185" t="n">
        <v>206.8386124371054</v>
      </c>
      <c r="J185" t="n">
        <v>15.01514620468656</v>
      </c>
      <c r="K185" t="n">
        <v>60.37571952471434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15.46162482733171</v>
      </c>
      <c r="E186" t="n">
        <v>12.24670911913399</v>
      </c>
      <c r="F186" t="n">
        <v>12.92573138463853</v>
      </c>
      <c r="G186" t="n">
        <v>26.9897439006003</v>
      </c>
      <c r="H186" t="n">
        <v>-1.130911642805277</v>
      </c>
      <c r="I186" t="n">
        <v>215.522799713437</v>
      </c>
      <c r="J186" t="n">
        <v>16.10881413918957</v>
      </c>
      <c r="K186" t="n">
        <v>56.78256369000096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9.897568792236001</v>
      </c>
      <c r="E187" t="n">
        <v>7.900119687924145</v>
      </c>
      <c r="F187" t="n">
        <v>9.782587301044909</v>
      </c>
      <c r="G187" t="n">
        <v>21.85470577218667</v>
      </c>
      <c r="H187" t="n">
        <v>-5.413606264332794</v>
      </c>
      <c r="I187" t="n">
        <v>208.2137951560905</v>
      </c>
      <c r="J187" t="n">
        <v>12.41424854300917</v>
      </c>
      <c r="K187" t="n">
        <v>55.92101933008395</v>
      </c>
    </row>
    <row r="188">
      <c r="A188" s="2" t="n">
        <v>45209</v>
      </c>
      <c r="B188" t="n">
        <v>40.19825020413268</v>
      </c>
      <c r="C188" t="n">
        <v>-0.7676083600966388</v>
      </c>
      <c r="D188" t="n">
        <v>13.19262464147901</v>
      </c>
      <c r="E188" t="n">
        <v>9.137900562144941</v>
      </c>
      <c r="F188" t="n">
        <v>13.04646319073641</v>
      </c>
      <c r="G188" t="n">
        <v>24.20619761985214</v>
      </c>
      <c r="H188" t="n">
        <v>-1.477322586481256</v>
      </c>
      <c r="I188" t="n">
        <v>222.9735340714971</v>
      </c>
      <c r="J188" t="n">
        <v>16.04566301933519</v>
      </c>
      <c r="K188" t="n">
        <v>65.94815987639259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8.648724722949153</v>
      </c>
      <c r="E189" t="n">
        <v>7.175208367980712</v>
      </c>
      <c r="F189" t="n">
        <v>10.75263189229965</v>
      </c>
      <c r="G189" t="n">
        <v>17.84221344580128</v>
      </c>
      <c r="H189" t="n">
        <v>-2.710471871525866</v>
      </c>
      <c r="I189" t="n">
        <v>219.5001299608898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8.700589373951683</v>
      </c>
      <c r="E190" t="n">
        <v>9.09001828933107</v>
      </c>
      <c r="F190" t="n">
        <v>8.657147475096295</v>
      </c>
      <c r="G190" t="n">
        <v>19.899629613479</v>
      </c>
      <c r="H190" t="n">
        <v>-2.946714800494599</v>
      </c>
      <c r="I190" t="n">
        <v>215.5656945804907</v>
      </c>
      <c r="J190" t="n">
        <v>11.19269418162336</v>
      </c>
      <c r="K190" t="n">
        <v>60.79212924884485</v>
      </c>
    </row>
    <row r="191">
      <c r="A191" s="2" t="n">
        <v>45212</v>
      </c>
      <c r="B191" t="n">
        <v>31.67452498180792</v>
      </c>
      <c r="C191" t="n">
        <v>-3.036044971401286</v>
      </c>
      <c r="D191" t="n">
        <v>10.08437601248158</v>
      </c>
      <c r="E191" t="n">
        <v>8.565967202950219</v>
      </c>
      <c r="F191" t="n">
        <v>8.67719090588983</v>
      </c>
      <c r="G191" t="n">
        <v>21.95132678417387</v>
      </c>
      <c r="H191" t="n">
        <v>-3.393733493211826</v>
      </c>
      <c r="I191" t="n">
        <v>219.8441455958522</v>
      </c>
      <c r="J191" t="n">
        <v>10.77820181895614</v>
      </c>
      <c r="K191" t="n">
        <v>60.85478750366833</v>
      </c>
    </row>
    <row r="192">
      <c r="A192" s="2" t="n">
        <v>45215</v>
      </c>
      <c r="B192" t="n">
        <v>29.47484169457539</v>
      </c>
      <c r="C192" t="n">
        <v>-2.445048685777518</v>
      </c>
      <c r="D192" t="n">
        <v>10.64997715692615</v>
      </c>
      <c r="E192" t="n">
        <v>9.338613769716897</v>
      </c>
      <c r="F192" t="n">
        <v>8.787232700182557</v>
      </c>
      <c r="G192" t="n">
        <v>20.81860860309079</v>
      </c>
      <c r="H192" t="n">
        <v>-3.15548357830564</v>
      </c>
      <c r="I192" t="n">
        <v>224.2443931354969</v>
      </c>
      <c r="J192" t="n">
        <v>10.56736899501833</v>
      </c>
      <c r="K192" t="n">
        <v>62.60403456198105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11.29647184395428</v>
      </c>
      <c r="F193" t="n">
        <v>10.47001083899752</v>
      </c>
      <c r="G193" t="n">
        <v>24.65685579578043</v>
      </c>
      <c r="H193" t="n">
        <v>-0.8328957682720572</v>
      </c>
      <c r="I193" t="n">
        <v>228.6446175278148</v>
      </c>
      <c r="J193" t="n">
        <v>11.4243230569085</v>
      </c>
      <c r="K193" t="n">
        <v>64.97001092341424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9.324080638598176</v>
      </c>
      <c r="E194" t="n">
        <v>9.035208339469047</v>
      </c>
      <c r="F194" t="n">
        <v>9.577741808394169</v>
      </c>
      <c r="G194" t="n">
        <v>20.76295090172724</v>
      </c>
      <c r="H194" t="n">
        <v>-3.058034377635976</v>
      </c>
      <c r="I194" t="n">
        <v>221.5459727616462</v>
      </c>
      <c r="J194" t="n">
        <v>9.36271235003745</v>
      </c>
      <c r="K194" t="n">
        <v>57.89479882181698</v>
      </c>
    </row>
    <row r="195">
      <c r="A195" s="2" t="n">
        <v>45218</v>
      </c>
      <c r="B195" t="n">
        <v>23.74210117928384</v>
      </c>
      <c r="C195" t="n">
        <v>-2.743475910185389</v>
      </c>
      <c r="D195" t="n">
        <v>10.11264408169266</v>
      </c>
      <c r="E195" t="n">
        <v>9.954312820011268</v>
      </c>
      <c r="F195" t="n">
        <v>10.52629751112248</v>
      </c>
      <c r="G195" t="n">
        <v>23.81347891749046</v>
      </c>
      <c r="H195" t="n">
        <v>-3.42039958719389</v>
      </c>
      <c r="I195" t="n">
        <v>227.8081415983353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7.283773258270365</v>
      </c>
      <c r="E196" t="n">
        <v>7.037044139303217</v>
      </c>
      <c r="F196" t="n">
        <v>8.064091551241436</v>
      </c>
      <c r="G196" t="n">
        <v>25.69539823995441</v>
      </c>
      <c r="H196" t="n">
        <v>-3.432000487552078</v>
      </c>
      <c r="I196" t="n">
        <v>225.448749895934</v>
      </c>
      <c r="J196" t="n">
        <v>8.885136524449289</v>
      </c>
      <c r="K196" t="n">
        <v>62.55191032921496</v>
      </c>
    </row>
    <row r="197">
      <c r="A197" s="2" t="n">
        <v>45222</v>
      </c>
      <c r="B197" t="n">
        <v>18.56339384117351</v>
      </c>
      <c r="C197" t="n">
        <v>-6.121846422269995</v>
      </c>
      <c r="D197" t="n">
        <v>6.483025802631781</v>
      </c>
      <c r="E197" t="n">
        <v>5.307193224620743</v>
      </c>
      <c r="F197" t="n">
        <v>5.920097976310079</v>
      </c>
      <c r="G197" t="n">
        <v>20.93048065610339</v>
      </c>
      <c r="H197" t="n">
        <v>-6.240981336234263</v>
      </c>
      <c r="I197" t="n">
        <v>221.8319623477419</v>
      </c>
      <c r="J197" t="n">
        <v>3.687142804056687</v>
      </c>
      <c r="K197" t="n">
        <v>61.67697369262844</v>
      </c>
    </row>
    <row r="198">
      <c r="A198" s="2" t="n">
        <v>45224</v>
      </c>
      <c r="B198" t="n">
        <v>17.15870088951097</v>
      </c>
      <c r="C198" t="n">
        <v>-6.60104381326091</v>
      </c>
      <c r="D198" t="n">
        <v>4.556522693039566</v>
      </c>
      <c r="E198" t="n">
        <v>4.835119102106966</v>
      </c>
      <c r="F198" t="n">
        <v>2.981453259447253</v>
      </c>
      <c r="G198" t="n">
        <v>16.7543760434933</v>
      </c>
      <c r="H198" t="n">
        <v>-7.002593116357325</v>
      </c>
      <c r="I198" t="n">
        <v>205.6157335792031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17.25515242228184</v>
      </c>
      <c r="C199" t="n">
        <v>-8.122083963412386</v>
      </c>
      <c r="D199" t="n">
        <v>0.9882534265240217</v>
      </c>
      <c r="E199" t="n">
        <v>1.4761623015632</v>
      </c>
      <c r="F199" t="n">
        <v>2.693581340076068</v>
      </c>
      <c r="G199" t="n">
        <v>17.3809430267696</v>
      </c>
      <c r="H199" t="n">
        <v>-9.26013503538281</v>
      </c>
      <c r="I199" t="n">
        <v>196.5053203448908</v>
      </c>
      <c r="J199" t="n">
        <v>0.7642790652617082</v>
      </c>
      <c r="K199" t="n">
        <v>51.77136764157741</v>
      </c>
    </row>
    <row r="200">
      <c r="A200" s="2" t="n">
        <v>45226</v>
      </c>
      <c r="B200" t="n">
        <v>21.54426817307924</v>
      </c>
      <c r="C200" t="n">
        <v>-9.183196684023709</v>
      </c>
      <c r="D200" t="n">
        <v>1.435605627402214</v>
      </c>
      <c r="E200" t="n">
        <v>2.567500154640801</v>
      </c>
      <c r="F200" t="n">
        <v>3.557427891835907</v>
      </c>
      <c r="G200" t="n">
        <v>25.61852161645761</v>
      </c>
      <c r="H200" t="n">
        <v>-8.556142561156822</v>
      </c>
      <c r="I200" t="n">
        <v>202.0070892668298</v>
      </c>
      <c r="J200" t="n">
        <v>2.998661549444304</v>
      </c>
      <c r="K200" t="n">
        <v>63.22098853464646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4.757328078433676</v>
      </c>
      <c r="E201" t="n">
        <v>4.416180183765506</v>
      </c>
      <c r="F201" t="n">
        <v>2.795913344207723</v>
      </c>
      <c r="G201" t="n">
        <v>28.74660998570795</v>
      </c>
      <c r="H201" t="n">
        <v>-9.656836093425136</v>
      </c>
      <c r="I201" t="n">
        <v>204.0750236463108</v>
      </c>
      <c r="J201" t="n">
        <v>2.733941214231161</v>
      </c>
      <c r="K201" t="n">
        <v>62.00605165334947</v>
      </c>
    </row>
    <row r="202">
      <c r="A202" s="2" t="n">
        <v>45230</v>
      </c>
      <c r="B202" t="n">
        <v>8.071021134025891</v>
      </c>
      <c r="C202" t="n">
        <v>-7.722582692493962</v>
      </c>
      <c r="D202" t="n">
        <v>4.412501675584801</v>
      </c>
      <c r="E202" t="n">
        <v>2.216382833420738</v>
      </c>
      <c r="F202" t="n">
        <v>-0.3687108948148832</v>
      </c>
      <c r="G202" t="n">
        <v>27.16427072605519</v>
      </c>
      <c r="H202" t="n">
        <v>-8.174268496387427</v>
      </c>
      <c r="I202" t="n">
        <v>211.4472577888366</v>
      </c>
      <c r="J202" t="n">
        <v>1.058737674959698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5.642061318878211</v>
      </c>
      <c r="E203" t="n">
        <v>2.792010309278359</v>
      </c>
      <c r="F203" t="n">
        <v>-0.3757820269237877</v>
      </c>
      <c r="G203" t="n">
        <v>27.33011498269133</v>
      </c>
      <c r="H203" t="n">
        <v>-6.540694476352959</v>
      </c>
      <c r="I203" t="n">
        <v>206.034134154165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7.310926625038028</v>
      </c>
      <c r="E204" t="n">
        <v>2.701118338512076</v>
      </c>
      <c r="F204" t="n">
        <v>0.3377681537503952</v>
      </c>
      <c r="G204" t="n">
        <v>29.2980428145061</v>
      </c>
      <c r="H204" t="n">
        <v>-6.749019585598115</v>
      </c>
      <c r="I204" t="n">
        <v>214.5957166649599</v>
      </c>
      <c r="J204" t="n">
        <v>0.6154314514611681</v>
      </c>
      <c r="K204" t="n">
        <v>60.76594431786373</v>
      </c>
    </row>
    <row r="205">
      <c r="A205" s="2" t="n">
        <v>45233</v>
      </c>
      <c r="B205" t="n">
        <v>9.612877655813401</v>
      </c>
      <c r="C205" t="n">
        <v>-7.042494016113099</v>
      </c>
      <c r="D205" t="n">
        <v>6.224523889669253</v>
      </c>
      <c r="E205" t="n">
        <v>2.883777389750386</v>
      </c>
      <c r="F205" t="n">
        <v>3.705071088954215</v>
      </c>
      <c r="G205" t="n">
        <v>27.82562324384161</v>
      </c>
      <c r="H205" t="n">
        <v>-7.938057582775859</v>
      </c>
      <c r="I205" t="n">
        <v>208.589934702874</v>
      </c>
      <c r="J205" t="n">
        <v>3.26499758444625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0.9980970412472034</v>
      </c>
      <c r="F206" t="n">
        <v>4.900661442629883</v>
      </c>
      <c r="G206" t="n">
        <v>30.08176500583755</v>
      </c>
      <c r="H206" t="n">
        <v>-8.429101941017759</v>
      </c>
      <c r="I206" t="n">
        <v>203.601386981292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-0.5910680680514369</v>
      </c>
      <c r="F207" t="n">
        <v>5.206260037896882</v>
      </c>
      <c r="G207" t="n">
        <v>30.53958866530597</v>
      </c>
      <c r="H207" t="n">
        <v>-8.197572298452849</v>
      </c>
      <c r="I207" t="n">
        <v>204.5616978529011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-0.3661956814422829</v>
      </c>
      <c r="F208" t="n">
        <v>4.283457625908627</v>
      </c>
      <c r="G208" t="n">
        <v>32.25133019491957</v>
      </c>
      <c r="H208" t="n">
        <v>-8.495617461566695</v>
      </c>
      <c r="I208" t="n">
        <v>204.6148368223805</v>
      </c>
      <c r="J208" t="n">
        <v>3.089070121418924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4.163219355475989</v>
      </c>
      <c r="E209" t="n">
        <v>-0.3225552334460424</v>
      </c>
      <c r="F209" t="n">
        <v>4.007656147515926</v>
      </c>
      <c r="G209" t="n">
        <v>32.74271154451633</v>
      </c>
      <c r="H209" t="n">
        <v>-8.092165684438124</v>
      </c>
      <c r="I209" t="n">
        <v>218.5864978503541</v>
      </c>
      <c r="J209" t="n">
        <v>0.8016441517234796</v>
      </c>
      <c r="K209" t="n">
        <v>62.29327836695573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3.666587833353585</v>
      </c>
      <c r="E210" t="n">
        <v>0.7650629877083759</v>
      </c>
      <c r="F210" t="n">
        <v>4.531756511212093</v>
      </c>
      <c r="G210" t="n">
        <v>31.45160774428755</v>
      </c>
      <c r="H210" t="n">
        <v>-8.056147136271875</v>
      </c>
      <c r="I210" t="n">
        <v>230.1109622918481</v>
      </c>
      <c r="J210" t="n">
        <v>-0.5368793897912227</v>
      </c>
      <c r="K210" t="n">
        <v>60.53007293041937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2.810529149761898</v>
      </c>
      <c r="E211" t="n">
        <v>-0.1939744595024773</v>
      </c>
      <c r="F211" t="n">
        <v>2.685750001684251</v>
      </c>
      <c r="G211" t="n">
        <v>33.38819862444253</v>
      </c>
      <c r="H211" t="n">
        <v>-7.06258333992329</v>
      </c>
      <c r="I211" t="n">
        <v>246.7516411698495</v>
      </c>
      <c r="J211" t="n">
        <v>-3.501255770457268</v>
      </c>
      <c r="K211" t="n">
        <v>58.09750679188712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1.553706284879142</v>
      </c>
      <c r="E212" t="n">
        <v>0.8819209245298998</v>
      </c>
      <c r="F212" t="n">
        <v>4.211587075557732</v>
      </c>
      <c r="G212" t="n">
        <v>31.44816975837641</v>
      </c>
      <c r="H212" t="n">
        <v>-6.46682138628999</v>
      </c>
      <c r="I212" t="n">
        <v>252.2417709413197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21.7728370549662</v>
      </c>
      <c r="C213" t="n">
        <v>-4.637036759816104</v>
      </c>
      <c r="D213" t="n">
        <v>6.001843246445526</v>
      </c>
      <c r="E213" t="n">
        <v>0.05886820153035988</v>
      </c>
      <c r="F213" t="n">
        <v>3.624078977176826</v>
      </c>
      <c r="G213" t="n">
        <v>34.39401719976356</v>
      </c>
      <c r="H213" t="n">
        <v>-7.208644211812953</v>
      </c>
      <c r="I213" t="n">
        <v>256.4998202940482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2.839592986424488</v>
      </c>
      <c r="E214" t="n">
        <v>-5.510962227472948</v>
      </c>
      <c r="F214" t="n">
        <v>2.524736297257046</v>
      </c>
      <c r="G214" t="n">
        <v>32.88497805914001</v>
      </c>
      <c r="H214" t="n">
        <v>-7.005782230296676</v>
      </c>
      <c r="I214" t="n">
        <v>252.7648339826461</v>
      </c>
      <c r="J214" t="n">
        <v>-4.541579777401772</v>
      </c>
      <c r="K214" t="n">
        <v>61.823276929893</v>
      </c>
    </row>
    <row r="215">
      <c r="A215" s="2" t="n">
        <v>45250</v>
      </c>
      <c r="B215" t="n">
        <v>16.29952383652862</v>
      </c>
      <c r="C215" t="n">
        <v>-7.19934588692791</v>
      </c>
      <c r="D215" t="n">
        <v>1.036675855742897</v>
      </c>
      <c r="E215" t="n">
        <v>-5.732864309202713</v>
      </c>
      <c r="F215" t="n">
        <v>3.808564313399221</v>
      </c>
      <c r="G215" t="n">
        <v>31.94921080365278</v>
      </c>
      <c r="H215" t="n">
        <v>-7.842324859111827</v>
      </c>
      <c r="I215" t="n">
        <v>260.3407499050142</v>
      </c>
      <c r="J215" t="n">
        <v>-3.011551932695222</v>
      </c>
      <c r="K215" t="n">
        <v>62.75089745216516</v>
      </c>
    </row>
    <row r="216">
      <c r="A216" s="2" t="n">
        <v>45251</v>
      </c>
      <c r="B216" t="n">
        <v>15.6247594977482</v>
      </c>
      <c r="C216" t="n">
        <v>-5.692201319965829</v>
      </c>
      <c r="D216" t="n">
        <v>1.531267286783611</v>
      </c>
      <c r="E216" t="n">
        <v>-5.166297297646016</v>
      </c>
      <c r="F216" t="n">
        <v>2.415598070560021</v>
      </c>
      <c r="G216" t="n">
        <v>31.71949427557259</v>
      </c>
      <c r="H216" t="n">
        <v>-7.51647700050605</v>
      </c>
      <c r="I216" t="n">
        <v>255.117542409164</v>
      </c>
      <c r="J216" t="n">
        <v>-4.733060823538827</v>
      </c>
      <c r="K216" t="n">
        <v>65.34755893095338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3.822886123998237</v>
      </c>
      <c r="E217" t="n">
        <v>-6.308054901968219</v>
      </c>
      <c r="F217" t="n">
        <v>1.832908850391668</v>
      </c>
      <c r="G217" t="n">
        <v>29.93016059174949</v>
      </c>
      <c r="H217" t="n">
        <v>-11.13039901551097</v>
      </c>
      <c r="I217" t="n">
        <v>256.2996806472627</v>
      </c>
      <c r="J217" t="n">
        <v>-4.99177279619002</v>
      </c>
      <c r="K217" t="n">
        <v>65.99085173373629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-4.907086629232237</v>
      </c>
      <c r="F218" t="n">
        <v>1.173895950889037</v>
      </c>
      <c r="G218" t="n">
        <v>31.04259885106264</v>
      </c>
      <c r="H218" t="n">
        <v>-10.75685157467015</v>
      </c>
      <c r="I218" t="n">
        <v>249.7883496245718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3.815545906318984</v>
      </c>
      <c r="E219" t="n">
        <v>-3.97981127661533</v>
      </c>
      <c r="F219" t="n">
        <v>1.814552357100596</v>
      </c>
      <c r="G219" t="n">
        <v>32.22828880621129</v>
      </c>
      <c r="H219" t="n">
        <v>-10.92669804113525</v>
      </c>
      <c r="I219" t="n">
        <v>243.3282035377598</v>
      </c>
      <c r="J219" t="n">
        <v>-5.220015991253324</v>
      </c>
      <c r="K219" t="n">
        <v>61.20586574028184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-3.203407366973188</v>
      </c>
      <c r="F220" t="n">
        <v>1.271766066345492</v>
      </c>
      <c r="G220" t="n">
        <v>31.14656781082847</v>
      </c>
      <c r="H220" t="n">
        <v>-10.30891410815543</v>
      </c>
      <c r="I220" t="n">
        <v>248.8739897700328</v>
      </c>
      <c r="J220" t="n">
        <v>-3.792219159014321</v>
      </c>
      <c r="K220" t="n">
        <v>56.59262087576737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7.110599562405695</v>
      </c>
      <c r="E221" t="n">
        <v>-1.126624062483905</v>
      </c>
      <c r="F221" t="n">
        <v>2.558633050393544</v>
      </c>
      <c r="G221" t="n">
        <v>28.25596206474721</v>
      </c>
      <c r="H221" t="n">
        <v>-9.529893110926457</v>
      </c>
      <c r="I221" t="n">
        <v>255.8107344920929</v>
      </c>
      <c r="J221" t="n">
        <v>-3.246639668725637</v>
      </c>
      <c r="K221" t="n">
        <v>51.86764331411959</v>
      </c>
    </row>
    <row r="222">
      <c r="A222" s="2" t="n">
        <v>45260</v>
      </c>
      <c r="B222" t="n">
        <v>22.93885132310793</v>
      </c>
      <c r="C222" t="n">
        <v>2.333572544850293</v>
      </c>
      <c r="D222" t="n">
        <v>5.488348349176997</v>
      </c>
      <c r="E222" t="n">
        <v>-1.405363100850798</v>
      </c>
      <c r="F222" t="n">
        <v>1.638449573854994</v>
      </c>
      <c r="G222" t="n">
        <v>26.21313687331168</v>
      </c>
      <c r="H222" t="n">
        <v>-10.05731529629491</v>
      </c>
      <c r="I222" t="n">
        <v>264.4919121573068</v>
      </c>
      <c r="J222" t="n">
        <v>-5.253912620969792</v>
      </c>
      <c r="K222" t="n">
        <v>55.81198276306194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7.662374155004725</v>
      </c>
      <c r="E223" t="n">
        <v>-3.194343468132776</v>
      </c>
      <c r="F223" t="n">
        <v>1.666146344439068</v>
      </c>
      <c r="G223" t="n">
        <v>25.64999393989653</v>
      </c>
      <c r="H223" t="n">
        <v>-9.918942292304401</v>
      </c>
      <c r="I223" t="n">
        <v>275.7124721830095</v>
      </c>
      <c r="J223" t="n">
        <v>-4.347166528804792</v>
      </c>
      <c r="K223" t="n">
        <v>58.17877796550042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10.25013179716618</v>
      </c>
      <c r="E224" t="n">
        <v>0.6309356471466465</v>
      </c>
      <c r="F224" t="n">
        <v>7.423293246643548</v>
      </c>
      <c r="G224" t="n">
        <v>28.99221988856196</v>
      </c>
      <c r="H224" t="n">
        <v>-5.6187800134192</v>
      </c>
      <c r="I224" t="n">
        <v>261.7183358016806</v>
      </c>
      <c r="J224" t="n">
        <v>-0.1882577563980359</v>
      </c>
      <c r="K224" t="n">
        <v>69.45590088410836</v>
      </c>
    </row>
    <row r="225">
      <c r="A225" s="2" t="n">
        <v>45265</v>
      </c>
      <c r="B225" t="n">
        <v>27.12857926032135</v>
      </c>
      <c r="C225" t="n">
        <v>2.464947655817573</v>
      </c>
      <c r="D225" t="n">
        <v>8.905717788367173</v>
      </c>
      <c r="E225" t="n">
        <v>2.628974773003923</v>
      </c>
      <c r="F225" t="n">
        <v>9.002766784057625</v>
      </c>
      <c r="G225" t="n">
        <v>27.15516265456286</v>
      </c>
      <c r="H225" t="n">
        <v>-5.092681865563331</v>
      </c>
      <c r="I225" t="n">
        <v>272.3015257628392</v>
      </c>
      <c r="J225" t="n">
        <v>1.884641197068038</v>
      </c>
      <c r="K225" t="n">
        <v>69.51286994325598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10.75873505046976</v>
      </c>
      <c r="E226" t="n">
        <v>3.04268431643826</v>
      </c>
      <c r="F226" t="n">
        <v>6.840035660945998</v>
      </c>
      <c r="G226" t="n">
        <v>28.58488827290842</v>
      </c>
      <c r="H226" t="n">
        <v>-5.330963807291889</v>
      </c>
      <c r="I226" t="n">
        <v>273.9116055545159</v>
      </c>
      <c r="J226" t="n">
        <v>1.926511253717278</v>
      </c>
      <c r="K226" t="n">
        <v>67.61043175049035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10.43984722025431</v>
      </c>
      <c r="E227" t="n">
        <v>2.530249532841911</v>
      </c>
      <c r="F227" t="n">
        <v>5.700810523648636</v>
      </c>
      <c r="G227" t="n">
        <v>30.26698749359333</v>
      </c>
      <c r="H227" t="n">
        <v>-6.096192820631385</v>
      </c>
      <c r="I227" t="n">
        <v>268.5934981244558</v>
      </c>
      <c r="J227" t="n">
        <v>3.508488969252754</v>
      </c>
      <c r="K227" t="n">
        <v>56.11171169682261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8.757024108098509</v>
      </c>
      <c r="E228" t="n">
        <v>3.251540424621191</v>
      </c>
      <c r="F228" t="n">
        <v>8.399346321481826</v>
      </c>
      <c r="G228" t="n">
        <v>29.95177362894685</v>
      </c>
      <c r="H228" t="n">
        <v>-4.877013121453899</v>
      </c>
      <c r="I228" t="n">
        <v>268.8671928149584</v>
      </c>
      <c r="J228" t="n">
        <v>2.957511898284726</v>
      </c>
      <c r="K228" t="n">
        <v>63.51506064549785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9.706608483602007</v>
      </c>
      <c r="E229" t="n">
        <v>3.909748567781768</v>
      </c>
      <c r="F229" t="n">
        <v>10.19471868635713</v>
      </c>
      <c r="G229" t="n">
        <v>30.52900948617876</v>
      </c>
      <c r="H229" t="n">
        <v>-4.414327022444098</v>
      </c>
      <c r="I229" t="n">
        <v>271.4689893010993</v>
      </c>
      <c r="J229" t="n">
        <v>3.067470797243743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10.28731925096753</v>
      </c>
      <c r="E230" t="n">
        <v>2.50443550330901</v>
      </c>
      <c r="F230" t="n">
        <v>9.689427725275056</v>
      </c>
      <c r="G230" t="n">
        <v>26.59329391628413</v>
      </c>
      <c r="H230" t="n">
        <v>-5.808647235116659</v>
      </c>
      <c r="I230" t="n">
        <v>274.7055313098736</v>
      </c>
      <c r="J230" t="n">
        <v>1.134058131813886</v>
      </c>
      <c r="K230" t="n">
        <v>59.59722452036873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8.812199718354607</v>
      </c>
      <c r="E231" t="n">
        <v>2.386670773985489</v>
      </c>
      <c r="F231" t="n">
        <v>10.79453306648737</v>
      </c>
      <c r="G231" t="n">
        <v>28.65732810326496</v>
      </c>
      <c r="H231" t="n">
        <v>-5.557227216606709</v>
      </c>
      <c r="I231" t="n">
        <v>306.1582936362465</v>
      </c>
      <c r="J231" t="n">
        <v>3.767999986190373</v>
      </c>
      <c r="K231" t="n">
        <v>55.78732196372944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13.29409094721377</v>
      </c>
      <c r="E232" t="n">
        <v>3.640224966287242</v>
      </c>
      <c r="F232" t="n">
        <v>13.01396051144994</v>
      </c>
      <c r="G232" t="n">
        <v>34.69479430745152</v>
      </c>
      <c r="H232" t="n">
        <v>-2.933564814740541</v>
      </c>
      <c r="I232" t="n">
        <v>295.7903884733803</v>
      </c>
      <c r="J232" t="n">
        <v>4.730921379016562</v>
      </c>
      <c r="K232" t="n">
        <v>64.31935785037295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3.460776061258364</v>
      </c>
      <c r="F233" t="n">
        <v>12.23728779603242</v>
      </c>
      <c r="G233" t="n">
        <v>33.35285083781309</v>
      </c>
      <c r="H233" t="n">
        <v>-2.365643524401018</v>
      </c>
      <c r="I233" t="n">
        <v>278.8835975888101</v>
      </c>
      <c r="J233" t="n">
        <v>8.043335800574724</v>
      </c>
      <c r="K233" t="n">
        <v>60.80860827965704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16.91446658954316</v>
      </c>
      <c r="E234" t="n">
        <v>2.675408371048138</v>
      </c>
      <c r="F234" t="n">
        <v>10.74931951264013</v>
      </c>
      <c r="G234" t="n">
        <v>30.84607860531059</v>
      </c>
      <c r="H234" t="n">
        <v>-2.096282175433895</v>
      </c>
      <c r="I234" t="n">
        <v>285.4912106403616</v>
      </c>
      <c r="J234" t="n">
        <v>7.234700680405504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1.709837454714958</v>
      </c>
      <c r="F235" t="n">
        <v>10.05143852472883</v>
      </c>
      <c r="G235" t="n">
        <v>31.23976934398587</v>
      </c>
      <c r="H235" t="n">
        <v>-0.9475810427911235</v>
      </c>
      <c r="I235" t="n">
        <v>273.8111556593961</v>
      </c>
      <c r="J235" t="n">
        <v>8.985573503033129</v>
      </c>
      <c r="K235" t="n">
        <v>56.44034318787516</v>
      </c>
    </row>
    <row r="236">
      <c r="A236" s="2" t="n">
        <v>45280</v>
      </c>
      <c r="B236" t="n">
        <v>17.65647071577143</v>
      </c>
      <c r="C236" t="n">
        <v>4.364763304685249</v>
      </c>
      <c r="D236" t="n">
        <v>13.68096577707285</v>
      </c>
      <c r="E236" t="n">
        <v>1.680655045231227</v>
      </c>
      <c r="F236" t="n">
        <v>8.787824006085664</v>
      </c>
      <c r="G236" t="n">
        <v>27.39154239681005</v>
      </c>
      <c r="H236" t="n">
        <v>-2.167309150535368</v>
      </c>
      <c r="I236" t="n">
        <v>249.8125085731686</v>
      </c>
      <c r="J236" t="n">
        <v>5.199474925542913</v>
      </c>
      <c r="K236" t="n">
        <v>51.56641205897123</v>
      </c>
    </row>
    <row r="237">
      <c r="A237" s="2" t="n">
        <v>45281</v>
      </c>
      <c r="B237" t="n">
        <v>16.35376467275411</v>
      </c>
      <c r="C237" t="n">
        <v>2.752739605183185</v>
      </c>
      <c r="D237" t="n">
        <v>11.16801575463373</v>
      </c>
      <c r="E237" t="n">
        <v>2.634547141126808</v>
      </c>
      <c r="F237" t="n">
        <v>9.863585981942947</v>
      </c>
      <c r="G237" t="n">
        <v>26.65870589962451</v>
      </c>
      <c r="H237" t="n">
        <v>-1.012942775723158</v>
      </c>
      <c r="I237" t="n">
        <v>253.1805155679218</v>
      </c>
      <c r="J237" t="n">
        <v>4.917619886133573</v>
      </c>
      <c r="K237" t="n">
        <v>51.53001339635664</v>
      </c>
    </row>
    <row r="238">
      <c r="A238" s="2" t="n">
        <v>45282</v>
      </c>
      <c r="B238" t="n">
        <v>16.12327904331467</v>
      </c>
      <c r="C238" t="n">
        <v>4.238965210001577</v>
      </c>
      <c r="D238" t="n">
        <v>10.57899162329499</v>
      </c>
      <c r="E238" t="n">
        <v>3.567278292053189</v>
      </c>
      <c r="F238" t="n">
        <v>10.30858839782802</v>
      </c>
      <c r="G238" t="n">
        <v>27.41929629563906</v>
      </c>
      <c r="H238" t="n">
        <v>-0.0626962085210514</v>
      </c>
      <c r="I238" t="n">
        <v>258.1438292632459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9.032026241970614</v>
      </c>
      <c r="E239" t="n">
        <v>3.787039280529236</v>
      </c>
      <c r="F239" t="n">
        <v>11.22959191914785</v>
      </c>
      <c r="G239" t="n">
        <v>29.15558530913886</v>
      </c>
      <c r="H239" t="n">
        <v>2.599979224490379</v>
      </c>
      <c r="I239" t="n">
        <v>267.9681612014057</v>
      </c>
      <c r="J239" t="n">
        <v>7.806248404774752</v>
      </c>
      <c r="K239" t="n">
        <v>53.85397630594883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8.62171680790671</v>
      </c>
      <c r="E240" t="n">
        <v>4.747422315495564</v>
      </c>
      <c r="F240" t="n">
        <v>11.47883343500573</v>
      </c>
      <c r="G240" t="n">
        <v>31.99088687677978</v>
      </c>
      <c r="H240" t="n">
        <v>2.463011101620283</v>
      </c>
      <c r="I240" t="n">
        <v>254.2249921694753</v>
      </c>
      <c r="J240" t="n">
        <v>9.380929090039558</v>
      </c>
      <c r="K240" t="n">
        <v>54.72017291858695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9.734432022083684</v>
      </c>
      <c r="E241" t="n">
        <v>5.596021005860585</v>
      </c>
      <c r="F241" t="n">
        <v>11.48508869502829</v>
      </c>
      <c r="G241" t="n">
        <v>32.52094496768929</v>
      </c>
      <c r="H241" t="n">
        <v>4.105454518590612</v>
      </c>
      <c r="I241" t="n">
        <v>260.8184247700808</v>
      </c>
      <c r="J241" t="n">
        <v>9.861592974218514</v>
      </c>
      <c r="K241" t="n">
        <v>52.51005697278328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12.75051353949825</v>
      </c>
      <c r="E242" t="n">
        <v>6.877573379478386</v>
      </c>
      <c r="F242" t="n">
        <v>12.61455118612529</v>
      </c>
      <c r="G242" t="n">
        <v>34.50583268474882</v>
      </c>
      <c r="H242" t="n">
        <v>5.239221854610987</v>
      </c>
      <c r="I242" t="n">
        <v>269.3490743546726</v>
      </c>
      <c r="J242" t="n">
        <v>10.30108031170229</v>
      </c>
      <c r="K242" t="n">
        <v>55.29933965133695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12.93269007194222</v>
      </c>
      <c r="E243" t="n">
        <v>6.545916095419924</v>
      </c>
      <c r="F243" t="n">
        <v>13.13381942408445</v>
      </c>
      <c r="G243" t="n">
        <v>36.96481419018203</v>
      </c>
      <c r="H243" t="n">
        <v>4.636905994368079</v>
      </c>
      <c r="I243" t="n">
        <v>282.3404158822211</v>
      </c>
      <c r="J243" t="n">
        <v>10.18082178798363</v>
      </c>
      <c r="K243" t="n">
        <v>58.43362710296623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17.05238331476664</v>
      </c>
      <c r="E244" t="n">
        <v>7.569551239161276</v>
      </c>
      <c r="F244" t="n">
        <v>12.67891972826354</v>
      </c>
      <c r="G244" t="n">
        <v>38.77119998188184</v>
      </c>
      <c r="H244" t="n">
        <v>2.449885998778445</v>
      </c>
      <c r="I244" t="n">
        <v>292.7080213643808</v>
      </c>
      <c r="J244" t="n">
        <v>13.56725408579387</v>
      </c>
      <c r="K244" t="n">
        <v>61.55116445484887</v>
      </c>
    </row>
    <row r="245">
      <c r="A245" s="2" t="n">
        <v>45294</v>
      </c>
      <c r="B245" t="n">
        <v>18.41509614629406</v>
      </c>
      <c r="C245" t="n">
        <v>9.350745370874925</v>
      </c>
      <c r="D245" t="n">
        <v>15.27084590424539</v>
      </c>
      <c r="E245" t="n">
        <v>3.843910682925777</v>
      </c>
      <c r="F245" t="n">
        <v>11.07815419388503</v>
      </c>
      <c r="G245" t="n">
        <v>35.37806980932272</v>
      </c>
      <c r="H245" t="n">
        <v>2.971327188471018</v>
      </c>
      <c r="I245" t="n">
        <v>283.1049196659546</v>
      </c>
      <c r="J245" t="n">
        <v>9.856603810122788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4.85196828171266</v>
      </c>
      <c r="F246" t="n">
        <v>10.50636355328125</v>
      </c>
      <c r="G246" t="n">
        <v>38.61483509926808</v>
      </c>
      <c r="H246" t="n">
        <v>2.429280291927904</v>
      </c>
      <c r="I246" t="n">
        <v>294.8539766741814</v>
      </c>
      <c r="J246" t="n">
        <v>8.861968034362611</v>
      </c>
      <c r="K246" t="n">
        <v>61.35386991213141</v>
      </c>
    </row>
    <row r="247">
      <c r="A247" s="2" t="n">
        <v>45296</v>
      </c>
      <c r="B247" t="n">
        <v>23.07885804859797</v>
      </c>
      <c r="C247" t="n">
        <v>12.32683720271968</v>
      </c>
      <c r="D247" t="n">
        <v>19.57687171691016</v>
      </c>
      <c r="E247" t="n">
        <v>4.398784056397598</v>
      </c>
      <c r="F247" t="n">
        <v>11.44995587764683</v>
      </c>
      <c r="G247" t="n">
        <v>36.8221895521248</v>
      </c>
      <c r="H247" t="n">
        <v>1.594480395311648</v>
      </c>
      <c r="I247" t="n">
        <v>289.7247579884576</v>
      </c>
      <c r="J247" t="n">
        <v>8.880240131630357</v>
      </c>
      <c r="K247" t="n">
        <v>62.03552075418956</v>
      </c>
    </row>
    <row r="248">
      <c r="A248" s="2" t="n">
        <v>45299</v>
      </c>
      <c r="B248" t="n">
        <v>20.18030018268691</v>
      </c>
      <c r="C248" t="n">
        <v>12.27386483638935</v>
      </c>
      <c r="D248" t="n">
        <v>19.3210097021465</v>
      </c>
      <c r="E248" t="n">
        <v>2.511802763338933</v>
      </c>
      <c r="F248" t="n">
        <v>9.03397996581019</v>
      </c>
      <c r="G248" t="n">
        <v>33.61085151166736</v>
      </c>
      <c r="H248" t="n">
        <v>0.4868012916512621</v>
      </c>
      <c r="I248" t="n">
        <v>289.4331334687832</v>
      </c>
      <c r="J248" t="n">
        <v>4.476005651035253</v>
      </c>
      <c r="K248" t="n">
        <v>73.35346027751829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17.99300849927248</v>
      </c>
      <c r="E249" t="n">
        <v>2.535249773375359</v>
      </c>
      <c r="F249" t="n">
        <v>10.88450926402524</v>
      </c>
      <c r="G249" t="n">
        <v>34.65519620357351</v>
      </c>
      <c r="H249" t="n">
        <v>0.04948071678485544</v>
      </c>
      <c r="I249" t="n">
        <v>270.5999728476469</v>
      </c>
      <c r="J249" t="n">
        <v>3.886782805970457</v>
      </c>
      <c r="K249" t="n">
        <v>63.07011830015418</v>
      </c>
    </row>
    <row r="250">
      <c r="A250" s="2" t="n">
        <v>45301</v>
      </c>
      <c r="B250" t="n">
        <v>17.68579738590192</v>
      </c>
      <c r="C250" t="n">
        <v>7.744352101135443</v>
      </c>
      <c r="D250" t="n">
        <v>17.69118916141885</v>
      </c>
      <c r="E250" t="n">
        <v>2.839083702145317</v>
      </c>
      <c r="F250" t="n">
        <v>10.94510495353511</v>
      </c>
      <c r="G250" t="n">
        <v>35.20963612793817</v>
      </c>
      <c r="H250" t="n">
        <v>-0.1507213133428942</v>
      </c>
      <c r="I250" t="n">
        <v>246.5052346625457</v>
      </c>
      <c r="J250" t="n">
        <v>3.533506146196252</v>
      </c>
      <c r="K250" t="n">
        <v>60.68871138154839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16.59171265387993</v>
      </c>
      <c r="E251" t="n">
        <v>1.742200374516378</v>
      </c>
      <c r="F251" t="n">
        <v>10.86797537630517</v>
      </c>
      <c r="G251" t="n">
        <v>35.06084566347496</v>
      </c>
      <c r="H251" t="n">
        <v>-0.4637076586422983</v>
      </c>
      <c r="I251" t="n">
        <v>236.7692078606299</v>
      </c>
      <c r="J251" t="n">
        <v>3.241688380124552</v>
      </c>
      <c r="K251" t="n">
        <v>73.05619857416697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17.08421766831296</v>
      </c>
      <c r="E252" t="n">
        <v>3.103689037482704</v>
      </c>
      <c r="F252" t="n">
        <v>12.53032050768055</v>
      </c>
      <c r="G252" t="n">
        <v>38.36682458914744</v>
      </c>
      <c r="H252" t="n">
        <v>0.7694322850664292</v>
      </c>
      <c r="I252" t="n">
        <v>245.4555212863335</v>
      </c>
      <c r="J252" t="n">
        <v>6.727110050830376</v>
      </c>
      <c r="K252" t="n">
        <v>76.83761202701757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23.11005087478186</v>
      </c>
      <c r="E253" t="n">
        <v>5.768794719897374</v>
      </c>
      <c r="F253" t="n">
        <v>15.81213263155494</v>
      </c>
      <c r="G253" t="n">
        <v>40.42665324044626</v>
      </c>
      <c r="H253" t="n">
        <v>1.797751162271233</v>
      </c>
      <c r="I253" t="n">
        <v>246.6901599588844</v>
      </c>
      <c r="J253" t="n">
        <v>7.839814034186743</v>
      </c>
      <c r="K253" t="n">
        <v>77.96971353218787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25.21462036973987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238.4889566088858</v>
      </c>
      <c r="J254" t="n">
        <v>8.095652848255529</v>
      </c>
      <c r="K254" t="n">
        <v>82.77814817279936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-2.65215422502868</v>
      </c>
      <c r="F255" t="n">
        <v>13.33728522426114</v>
      </c>
      <c r="G255" t="n">
        <v>36.37504075377276</v>
      </c>
      <c r="H255" t="n">
        <v>-1.699033767942848</v>
      </c>
      <c r="I255" t="n">
        <v>227.3329667717982</v>
      </c>
      <c r="J255" t="n">
        <v>5.013130456225912</v>
      </c>
      <c r="K255" t="n">
        <v>77.7722834512135</v>
      </c>
    </row>
    <row r="256">
      <c r="A256" s="2" t="n">
        <v>45309</v>
      </c>
      <c r="B256" t="n">
        <v>15.3830632491444</v>
      </c>
      <c r="C256" t="n">
        <v>11.93540599715608</v>
      </c>
      <c r="D256" t="n">
        <v>23.58128546799534</v>
      </c>
      <c r="E256" t="n">
        <v>-4.15143845500322</v>
      </c>
      <c r="F256" t="n">
        <v>15.45468118960336</v>
      </c>
      <c r="G256" t="n">
        <v>32.83321673946529</v>
      </c>
      <c r="H256" t="n">
        <v>-0.9376895383740758</v>
      </c>
      <c r="I256" t="n">
        <v>236.3253932542138</v>
      </c>
      <c r="J256" t="n">
        <v>7.621513296840088</v>
      </c>
      <c r="K256" t="n">
        <v>73.22927775462243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24.66945021779967</v>
      </c>
      <c r="E257" t="n">
        <v>-6.498507099282314</v>
      </c>
      <c r="F257" t="n">
        <v>16.29051890378588</v>
      </c>
      <c r="G257" t="n">
        <v>30.08249870588751</v>
      </c>
      <c r="H257" t="n">
        <v>-2.00334271945084</v>
      </c>
      <c r="I257" t="n">
        <v>260.8317930354465</v>
      </c>
      <c r="J257" t="n">
        <v>7.247988618032797</v>
      </c>
      <c r="K257" t="n">
        <v>76.71744855254478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-9.733750866479095</v>
      </c>
      <c r="F258" t="n">
        <v>20.5507950240323</v>
      </c>
      <c r="G258" t="n">
        <v>20.54055869894631</v>
      </c>
      <c r="H258" t="n">
        <v>0.363551425704034</v>
      </c>
      <c r="I258" t="n">
        <v>252.0445358211029</v>
      </c>
      <c r="J258" t="n">
        <v>3.691149204327004</v>
      </c>
      <c r="K258" t="n">
        <v>77.91464589084534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-8.000127926901857</v>
      </c>
      <c r="F259" t="n">
        <v>15.33856248966014</v>
      </c>
      <c r="G259" t="n">
        <v>22.10023641619374</v>
      </c>
      <c r="H259" t="n">
        <v>0.5489446115481078</v>
      </c>
      <c r="I259" t="n">
        <v>266.7621102328571</v>
      </c>
      <c r="J259" t="n">
        <v>5.035017891026539</v>
      </c>
      <c r="K259" t="n">
        <v>83.83019627660731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18.37841393393214</v>
      </c>
      <c r="E260" t="n">
        <v>-8.449177008723884</v>
      </c>
      <c r="F260" t="n">
        <v>17.68427238842418</v>
      </c>
      <c r="G260" t="n">
        <v>23.34777139851159</v>
      </c>
      <c r="H260" t="n">
        <v>-0.8372888534010081</v>
      </c>
      <c r="I260" t="n">
        <v>269.8179927997766</v>
      </c>
      <c r="J260" t="n">
        <v>3.591579296015723</v>
      </c>
      <c r="K260" t="n">
        <v>85.72520851060791</v>
      </c>
    </row>
    <row r="261">
      <c r="A261" s="2" t="n">
        <v>45320</v>
      </c>
      <c r="B261" t="n">
        <v>15.76036675683874</v>
      </c>
      <c r="C261" t="n">
        <v>19.29583548672391</v>
      </c>
      <c r="D261" t="n">
        <v>20.67282538960746</v>
      </c>
      <c r="E261" t="n">
        <v>-8.550450621643957</v>
      </c>
      <c r="F261" t="n">
        <v>18.44954821302849</v>
      </c>
      <c r="G261" t="n">
        <v>25.45616504426342</v>
      </c>
      <c r="H261" t="n">
        <v>1.488112930676788</v>
      </c>
      <c r="I261" t="n">
        <v>295.7571045772592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-10.77608889766748</v>
      </c>
      <c r="F262" t="n">
        <v>17.91495931666152</v>
      </c>
      <c r="G262" t="n">
        <v>25.63974666024078</v>
      </c>
      <c r="H262" t="n">
        <v>1.445257369224051</v>
      </c>
      <c r="I262" t="n">
        <v>289.5716592937467</v>
      </c>
      <c r="J262" t="n">
        <v>8.027613583121006</v>
      </c>
      <c r="K262" t="n">
        <v>95.72427453997025</v>
      </c>
    </row>
    <row r="263">
      <c r="A263" s="2" t="n">
        <v>45322</v>
      </c>
      <c r="B263" t="n">
        <v>15.08987482988406</v>
      </c>
      <c r="C263" t="n">
        <v>20.14591692856351</v>
      </c>
      <c r="D263" t="n">
        <v>14.6298309304014</v>
      </c>
      <c r="E263" t="n">
        <v>-10.02235162918899</v>
      </c>
      <c r="F263" t="n">
        <v>19.68054347442196</v>
      </c>
      <c r="G263" t="n">
        <v>29.18073540909096</v>
      </c>
      <c r="H263" t="n">
        <v>3.364057478399185</v>
      </c>
      <c r="I263" t="n">
        <v>287.2334528508457</v>
      </c>
      <c r="J263" t="n">
        <v>10.69705622670809</v>
      </c>
      <c r="K263" t="n">
        <v>95.18760369544952</v>
      </c>
    </row>
    <row r="264">
      <c r="A264" s="2" t="n">
        <v>45323</v>
      </c>
      <c r="B264" t="n">
        <v>16.63602983520609</v>
      </c>
      <c r="C264" t="n">
        <v>21.74504535845712</v>
      </c>
      <c r="D264" t="n">
        <v>15.55447556321647</v>
      </c>
      <c r="E264" t="n">
        <v>-10.70375412546378</v>
      </c>
      <c r="F264" t="n">
        <v>18.755482744984</v>
      </c>
      <c r="G264" t="n">
        <v>29.57355213775848</v>
      </c>
      <c r="H264" t="n">
        <v>3.480115396788008</v>
      </c>
      <c r="I264" t="n">
        <v>293.6896681003478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14.52116179695422</v>
      </c>
      <c r="C265" t="n">
        <v>23.98202385109507</v>
      </c>
      <c r="D265" t="n">
        <v>17.30170626450056</v>
      </c>
      <c r="E265" t="n">
        <v>-12.57340830404091</v>
      </c>
      <c r="F265" t="n">
        <v>18.4385491075967</v>
      </c>
      <c r="G265" t="n">
        <v>28.71055068495596</v>
      </c>
      <c r="H265" t="n">
        <v>2.281757969877396</v>
      </c>
      <c r="I265" t="n">
        <v>296.5678719856963</v>
      </c>
      <c r="J265" t="n">
        <v>10.29634392018133</v>
      </c>
      <c r="K265" t="n">
        <v>91.84849949270716</v>
      </c>
    </row>
    <row r="266">
      <c r="A266" s="2" t="n">
        <v>45327</v>
      </c>
      <c r="B266" t="n">
        <v>16.74172796622333</v>
      </c>
      <c r="C266" t="n">
        <v>21.2389383781427</v>
      </c>
      <c r="D266" t="n">
        <v>13.34282994880605</v>
      </c>
      <c r="E266" t="n">
        <v>-13.80598873656287</v>
      </c>
      <c r="F266" t="n">
        <v>18.5098782606554</v>
      </c>
      <c r="G266" t="n">
        <v>28.24139901919871</v>
      </c>
      <c r="H266" t="n">
        <v>2.817159770374555</v>
      </c>
      <c r="I266" t="n">
        <v>307.4862399946334</v>
      </c>
      <c r="J266" t="n">
        <v>10.27917909205447</v>
      </c>
      <c r="K266" t="n">
        <v>90.85587711287515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14.32539528399752</v>
      </c>
      <c r="E267" t="n">
        <v>-11.40262770863569</v>
      </c>
      <c r="F267" t="n">
        <v>20.9924853038584</v>
      </c>
      <c r="G267" t="n">
        <v>32.16111936166446</v>
      </c>
      <c r="H267" t="n">
        <v>2.210043507953374</v>
      </c>
      <c r="I267" t="n">
        <v>320.4030498561962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22.4825176736811</v>
      </c>
      <c r="C268" t="n">
        <v>21.52193811940886</v>
      </c>
      <c r="D268" t="n">
        <v>16.95989214184161</v>
      </c>
      <c r="E268" t="n">
        <v>-10.48716645266116</v>
      </c>
      <c r="F268" t="n">
        <v>26.10911628669468</v>
      </c>
      <c r="G268" t="n">
        <v>37.22448256710796</v>
      </c>
      <c r="H268" t="n">
        <v>4.726865749118869</v>
      </c>
      <c r="I268" t="n">
        <v>357.7467305501609</v>
      </c>
      <c r="J268" t="n">
        <v>27.4880670631719</v>
      </c>
      <c r="K268" t="n">
        <v>100.1025017943371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9.661420597697257</v>
      </c>
      <c r="E269" t="n">
        <v>-12.08128112758912</v>
      </c>
      <c r="F269" t="n">
        <v>21.12243311410143</v>
      </c>
      <c r="G269" t="n">
        <v>37.1384922487964</v>
      </c>
      <c r="H269" t="n">
        <v>0.2823601009216858</v>
      </c>
      <c r="I269" t="n">
        <v>358.4866488731413</v>
      </c>
      <c r="J269" t="n">
        <v>32.50539977895512</v>
      </c>
      <c r="K269" t="n">
        <v>94.21745270486286</v>
      </c>
    </row>
    <row r="270">
      <c r="A270" s="2" t="n">
        <v>45331</v>
      </c>
      <c r="B270" t="n">
        <v>20.75182333833723</v>
      </c>
      <c r="C270" t="n">
        <v>17.08280172792571</v>
      </c>
      <c r="D270" t="n">
        <v>13.52908825912236</v>
      </c>
      <c r="E270" t="n">
        <v>-11.46264225471716</v>
      </c>
      <c r="F270" t="n">
        <v>22.49301103737496</v>
      </c>
      <c r="G270" t="n">
        <v>38.74648566608783</v>
      </c>
      <c r="H270" t="n">
        <v>0.7443484539603418</v>
      </c>
      <c r="I270" t="n">
        <v>302.7291671853004</v>
      </c>
      <c r="J270" t="n">
        <v>33.57604287773661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-13.61614165414813</v>
      </c>
      <c r="F271" t="n">
        <v>18.43849146296299</v>
      </c>
      <c r="G271" t="n">
        <v>40.42577974978116</v>
      </c>
      <c r="H271" t="n">
        <v>-1.933992263011564</v>
      </c>
      <c r="I271" t="n">
        <v>313.2138548618653</v>
      </c>
      <c r="J271" t="n">
        <v>36.8457974750503</v>
      </c>
      <c r="K271" t="n">
        <v>79.4117934017011</v>
      </c>
    </row>
    <row r="272">
      <c r="A272" s="2" t="n">
        <v>45335</v>
      </c>
      <c r="B272" t="n">
        <v>23.42019698798758</v>
      </c>
      <c r="C272" t="n">
        <v>23.3450891742512</v>
      </c>
      <c r="D272" t="n">
        <v>15.9866539925406</v>
      </c>
      <c r="E272" t="n">
        <v>-12.03159620780525</v>
      </c>
      <c r="F272" t="n">
        <v>19.85012776084552</v>
      </c>
      <c r="G272" t="n">
        <v>37.55551949285256</v>
      </c>
      <c r="H272" t="n">
        <v>-1.315148329930105</v>
      </c>
      <c r="I272" t="n">
        <v>303.4443329092992</v>
      </c>
      <c r="J272" t="n">
        <v>37.72281928626793</v>
      </c>
      <c r="K272" t="n">
        <v>89.63813255513398</v>
      </c>
    </row>
    <row r="273">
      <c r="A273" s="2" t="n">
        <v>45336</v>
      </c>
      <c r="B273" t="n">
        <v>24.40169434931008</v>
      </c>
      <c r="C273" t="n">
        <v>18.17507801906826</v>
      </c>
      <c r="D273" t="n">
        <v>10.98213012701832</v>
      </c>
      <c r="E273" t="n">
        <v>-15.60633327744224</v>
      </c>
      <c r="F273" t="n">
        <v>19.37001528865088</v>
      </c>
      <c r="G273" t="n">
        <v>35.72133174233858</v>
      </c>
      <c r="H273" t="n">
        <v>-1.6800507494518</v>
      </c>
      <c r="I273" t="n">
        <v>307.9846563279482</v>
      </c>
      <c r="J273" t="n">
        <v>39.25875695629137</v>
      </c>
      <c r="K273" t="n">
        <v>92.52052677811147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8.900892101854074</v>
      </c>
      <c r="E274" t="n">
        <v>-13.40903784176731</v>
      </c>
      <c r="F274" t="n">
        <v>20.06774881943076</v>
      </c>
      <c r="G274" t="n">
        <v>32.23688769062151</v>
      </c>
      <c r="H274" t="n">
        <v>-0.3616524483812777</v>
      </c>
      <c r="I274" t="n">
        <v>303.3664072191162</v>
      </c>
      <c r="J274" t="n">
        <v>42.37289850599777</v>
      </c>
      <c r="K274" t="n">
        <v>93.87110060937883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7.901500615783119</v>
      </c>
      <c r="E275" t="n">
        <v>-13.17957773816498</v>
      </c>
      <c r="F275" t="n">
        <v>20.98183903990662</v>
      </c>
      <c r="G275" t="n">
        <v>32.12320178274628</v>
      </c>
      <c r="H275" t="n">
        <v>-2.180974566120364</v>
      </c>
      <c r="I275" t="n">
        <v>302.0257056106415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6.135008779657114</v>
      </c>
      <c r="E276" t="n">
        <v>-13.34031128058247</v>
      </c>
      <c r="F276" t="n">
        <v>22.49348028417819</v>
      </c>
      <c r="G276" t="n">
        <v>30.95350749617203</v>
      </c>
      <c r="H276" t="n">
        <v>-1.850729646637361</v>
      </c>
      <c r="I276" t="n">
        <v>298.8269769668497</v>
      </c>
      <c r="J276" t="n">
        <v>40.79202725254549</v>
      </c>
      <c r="K276" t="n">
        <v>91.97646188232096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5.226019553783723</v>
      </c>
      <c r="E277" t="n">
        <v>-10.87953796165925</v>
      </c>
      <c r="F277" t="n">
        <v>22.83720544100072</v>
      </c>
      <c r="G277" t="n">
        <v>30.66692927346657</v>
      </c>
      <c r="H277" t="n">
        <v>-0.3923899449751911</v>
      </c>
      <c r="I277" t="n">
        <v>292.5969585641684</v>
      </c>
      <c r="J277" t="n">
        <v>40.68092601090032</v>
      </c>
      <c r="K277" t="n">
        <v>89.07710929813484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-12.15654450013264</v>
      </c>
      <c r="F278" t="n">
        <v>24.21491230240904</v>
      </c>
      <c r="G278" t="n">
        <v>32.09566843655836</v>
      </c>
      <c r="H278" t="n">
        <v>-1.383262791897311</v>
      </c>
      <c r="I278" t="n">
        <v>278.8013676084654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5.638843732122312</v>
      </c>
      <c r="E279" t="n">
        <v>-13.41818852495472</v>
      </c>
      <c r="F279" t="n">
        <v>25.95630935503579</v>
      </c>
      <c r="G279" t="n">
        <v>30.08049536941046</v>
      </c>
      <c r="H279" t="n">
        <v>-2.685173572253607</v>
      </c>
      <c r="I279" t="n">
        <v>293.7587493454565</v>
      </c>
      <c r="J279" t="n">
        <v>45.26202437923581</v>
      </c>
      <c r="K279" t="n">
        <v>96.19370463864753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4.143410884150378</v>
      </c>
      <c r="E280" t="n">
        <v>-14.14880321458162</v>
      </c>
      <c r="F280" t="n">
        <v>23.6606878623284</v>
      </c>
      <c r="G280" t="n">
        <v>29.36332763550493</v>
      </c>
      <c r="H280" t="n">
        <v>-2.537946477673458</v>
      </c>
      <c r="I280" t="n">
        <v>285.0711595898896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2.797060809246066</v>
      </c>
      <c r="E281" t="n">
        <v>-13.87111332484348</v>
      </c>
      <c r="F281" t="n">
        <v>22.05758494718424</v>
      </c>
      <c r="G281" t="n">
        <v>28.96557459924007</v>
      </c>
      <c r="H281" t="n">
        <v>-4.357050049757538</v>
      </c>
      <c r="I281" t="n">
        <v>271.4324830345032</v>
      </c>
      <c r="J281" t="n">
        <v>42.67355994265323</v>
      </c>
      <c r="K281" t="n">
        <v>100.9065237874196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2.28059817977635</v>
      </c>
      <c r="E282" t="n">
        <v>-13.688687234486</v>
      </c>
      <c r="F282" t="n">
        <v>22.94285586815241</v>
      </c>
      <c r="G282" t="n">
        <v>31.44331899711248</v>
      </c>
      <c r="H282" t="n">
        <v>-4.462918419236028</v>
      </c>
      <c r="I282" t="n">
        <v>257.8668964943715</v>
      </c>
      <c r="J282" t="n">
        <v>41.53333053964814</v>
      </c>
      <c r="K282" t="n">
        <v>93.92468435730763</v>
      </c>
    </row>
    <row r="283">
      <c r="A283" s="2" t="n">
        <v>45350</v>
      </c>
      <c r="B283" t="n">
        <v>25.78033139982501</v>
      </c>
      <c r="C283" t="n">
        <v>12.11308314788695</v>
      </c>
      <c r="D283" t="n">
        <v>1.708273983168396</v>
      </c>
      <c r="E283" t="n">
        <v>-13.91009868232011</v>
      </c>
      <c r="F283" t="n">
        <v>22.27571552429959</v>
      </c>
      <c r="G283" t="n">
        <v>31.43433030142255</v>
      </c>
      <c r="H283" t="n">
        <v>-4.22132632332487</v>
      </c>
      <c r="I283" t="n">
        <v>251.2622156969339</v>
      </c>
      <c r="J283" t="n">
        <v>42.54776731197749</v>
      </c>
      <c r="K283" t="n">
        <v>95.82272879986378</v>
      </c>
    </row>
    <row r="284">
      <c r="A284" s="2" t="n">
        <v>45351</v>
      </c>
      <c r="B284" t="n">
        <v>27.09737965193422</v>
      </c>
      <c r="C284" t="n">
        <v>13.52982776026133</v>
      </c>
      <c r="D284" t="n">
        <v>2.4429188838611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264.4303176137799</v>
      </c>
      <c r="J284" t="n">
        <v>45.2227919237783</v>
      </c>
      <c r="K284" t="n">
        <v>102.8000455144792</v>
      </c>
    </row>
    <row r="285">
      <c r="A285" s="2" t="n">
        <v>45352</v>
      </c>
      <c r="B285" t="n">
        <v>30.36806866820749</v>
      </c>
      <c r="C285" t="n">
        <v>15.77494939051389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-0.06226965676808804</v>
      </c>
      <c r="I285" t="n">
        <v>269.940288897258</v>
      </c>
      <c r="J285" t="n">
        <v>49.7939658666678</v>
      </c>
      <c r="K285" t="n">
        <v>107.5175538081035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-10.22610680900625</v>
      </c>
      <c r="F286" t="n">
        <v>31.22923383299647</v>
      </c>
      <c r="G286" t="n">
        <v>41.6700225761879</v>
      </c>
      <c r="H286" t="n">
        <v>1.6507737297484</v>
      </c>
      <c r="I286" t="n">
        <v>285.750782911222</v>
      </c>
      <c r="J286" t="n">
        <v>52.42624773838273</v>
      </c>
      <c r="K286" t="n">
        <v>108.3664077757022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2.398651209903258</v>
      </c>
      <c r="E287" t="n">
        <v>-9.098804182441922</v>
      </c>
      <c r="F287" t="n">
        <v>30.63484010042192</v>
      </c>
      <c r="G287" t="n">
        <v>44.9769011657132</v>
      </c>
      <c r="H287" t="n">
        <v>0.5836030367727174</v>
      </c>
      <c r="I287" t="n">
        <v>278.8015400623452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32.27012982528832</v>
      </c>
      <c r="C288" t="n">
        <v>14.45321304327349</v>
      </c>
      <c r="D288" t="n">
        <v>1.63265204080254</v>
      </c>
      <c r="E288" t="n">
        <v>-8.169313591398964</v>
      </c>
      <c r="F288" t="n">
        <v>31.72924607037329</v>
      </c>
      <c r="G288" t="n">
        <v>45.63354055322697</v>
      </c>
      <c r="H288" t="n">
        <v>3.7647437369972</v>
      </c>
      <c r="I288" t="n">
        <v>283.2892749577548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30.22579974791266</v>
      </c>
      <c r="C289" t="n">
        <v>16.66673428246075</v>
      </c>
      <c r="D289" t="n">
        <v>4.097728381528976</v>
      </c>
      <c r="E289" t="n">
        <v>-8.174781747453197</v>
      </c>
      <c r="F289" t="n">
        <v>28.08329359936166</v>
      </c>
      <c r="G289" t="n">
        <v>46.11628683346289</v>
      </c>
      <c r="H289" t="n">
        <v>1.363854004638854</v>
      </c>
      <c r="I289" t="n">
        <v>291.8242009720367</v>
      </c>
      <c r="J289" t="n">
        <v>52.23872569604693</v>
      </c>
      <c r="K289" t="n">
        <v>109.519409668548</v>
      </c>
    </row>
    <row r="290">
      <c r="A290" s="2" t="n">
        <v>45362</v>
      </c>
      <c r="B290" t="n">
        <v>31.05410575274674</v>
      </c>
      <c r="C290" t="n">
        <v>19.83238699832228</v>
      </c>
      <c r="D290" t="n">
        <v>5.709784619403124</v>
      </c>
      <c r="E290" t="n">
        <v>-9.716565542374344</v>
      </c>
      <c r="F290" t="n">
        <v>27.22455491783951</v>
      </c>
      <c r="G290" t="n">
        <v>44.56306058797621</v>
      </c>
      <c r="H290" t="n">
        <v>0.105491872479857</v>
      </c>
      <c r="I290" t="n">
        <v>288.9523445462452</v>
      </c>
      <c r="J290" t="n">
        <v>50.86744151532177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-7.619418944748302</v>
      </c>
      <c r="F291" t="n">
        <v>26.79129047574222</v>
      </c>
      <c r="G291" t="n">
        <v>40.83951285262783</v>
      </c>
      <c r="H291" t="n">
        <v>-1.325783337146813</v>
      </c>
      <c r="I291" t="n">
        <v>275.3500377099537</v>
      </c>
      <c r="J291" t="n">
        <v>44.30090205002466</v>
      </c>
      <c r="K291" t="n">
        <v>103.962301369863</v>
      </c>
    </row>
    <row r="292">
      <c r="A292" s="2" t="n">
        <v>45364</v>
      </c>
      <c r="B292" t="n">
        <v>27.92033847830655</v>
      </c>
      <c r="C292" t="n">
        <v>17.1507509809492</v>
      </c>
      <c r="D292" t="n">
        <v>6.585315793542135</v>
      </c>
      <c r="E292" t="n">
        <v>-6.772200892860047</v>
      </c>
      <c r="F292" t="n">
        <v>27.97098499293045</v>
      </c>
      <c r="G292" t="n">
        <v>37.84625120283702</v>
      </c>
      <c r="H292" t="n">
        <v>0.5386508979904558</v>
      </c>
      <c r="I292" t="n">
        <v>245.7541523436304</v>
      </c>
      <c r="J292" t="n">
        <v>42.7205678986178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5.321011664201292</v>
      </c>
      <c r="E293" t="n">
        <v>-8.896545263232824</v>
      </c>
      <c r="F293" t="n">
        <v>25.786585536332</v>
      </c>
      <c r="G293" t="n">
        <v>32.54179018925003</v>
      </c>
      <c r="H293" t="n">
        <v>-0.4092131897044715</v>
      </c>
      <c r="I293" t="n">
        <v>236.8690603172529</v>
      </c>
      <c r="J293" t="n">
        <v>34.61341067898154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6.637167286977719</v>
      </c>
      <c r="E294" t="n">
        <v>-9.708791946760764</v>
      </c>
      <c r="F294" t="n">
        <v>25.52493499846014</v>
      </c>
      <c r="G294" t="n">
        <v>33.91346196206495</v>
      </c>
      <c r="H294" t="n">
        <v>-0.6435471517635905</v>
      </c>
      <c r="I294" t="n">
        <v>207.9676987557395</v>
      </c>
      <c r="J294" t="n">
        <v>32.83296088353062</v>
      </c>
      <c r="K294" t="n">
        <v>87.05373594691994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8.928685821440641</v>
      </c>
      <c r="E295" t="n">
        <v>-10.29817672592306</v>
      </c>
      <c r="F295" t="n">
        <v>24.99708716145892</v>
      </c>
      <c r="G295" t="n">
        <v>27.4808498944002</v>
      </c>
      <c r="H295" t="n">
        <v>-0.04992946262963871</v>
      </c>
      <c r="I295" t="n">
        <v>191.0314672385863</v>
      </c>
      <c r="J295" t="n">
        <v>31.93239550516209</v>
      </c>
      <c r="K295" t="n">
        <v>86.99259820337426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12.25118144593829</v>
      </c>
      <c r="E296" t="n">
        <v>-10.10173502587538</v>
      </c>
      <c r="F296" t="n">
        <v>27.67944805664688</v>
      </c>
      <c r="G296" t="n">
        <v>23.93849211118857</v>
      </c>
      <c r="H296" t="n">
        <v>2.003288457175922</v>
      </c>
      <c r="I296" t="n">
        <v>181.9003475939973</v>
      </c>
      <c r="J296" t="n">
        <v>32.02097923388274</v>
      </c>
      <c r="K296" t="n">
        <v>82.35145982103755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13.68034519997163</v>
      </c>
      <c r="E297" t="n">
        <v>-8.887341484882317</v>
      </c>
      <c r="F297" t="n">
        <v>29.76047180329353</v>
      </c>
      <c r="G297" t="n">
        <v>27.30297622914175</v>
      </c>
      <c r="H297" t="n">
        <v>3.975376182425872</v>
      </c>
      <c r="I297" t="n">
        <v>182.9348123232579</v>
      </c>
      <c r="J297" t="n">
        <v>37.12565826513099</v>
      </c>
      <c r="K297" t="n">
        <v>87.53582845720366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15.61206320372643</v>
      </c>
      <c r="E298" t="n">
        <v>-6.771892863091134</v>
      </c>
      <c r="F298" t="n">
        <v>31.66399139690501</v>
      </c>
      <c r="G298" t="n">
        <v>41.53204799078524</v>
      </c>
      <c r="H298" t="n">
        <v>5.956690620978677</v>
      </c>
      <c r="I298" t="n">
        <v>209.3640831625674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18.46060774217064</v>
      </c>
      <c r="E299" t="n">
        <v>-6.709097212571303</v>
      </c>
      <c r="F299" t="n">
        <v>32.38690498209884</v>
      </c>
      <c r="G299" t="n">
        <v>43.67373725354445</v>
      </c>
      <c r="H299" t="n">
        <v>7.863656168595234</v>
      </c>
      <c r="I299" t="n">
        <v>220.4379005145646</v>
      </c>
      <c r="J299" t="n">
        <v>44.88204985975355</v>
      </c>
      <c r="K299" t="n">
        <v>93.54524665227689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21.34579418869036</v>
      </c>
      <c r="E300" t="n">
        <v>-6.49546849270024</v>
      </c>
      <c r="F300" t="n">
        <v>32.29447968767338</v>
      </c>
      <c r="G300" t="n">
        <v>47.01594675602654</v>
      </c>
      <c r="H300" t="n">
        <v>5.353940128860124</v>
      </c>
      <c r="I300" t="n">
        <v>223.5396548099825</v>
      </c>
      <c r="J300" t="n">
        <v>45.76969339535071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23.40275712069948</v>
      </c>
      <c r="E301" t="n">
        <v>-6.100800538550311</v>
      </c>
      <c r="F301" t="n">
        <v>32.62176123281459</v>
      </c>
      <c r="G301" t="n">
        <v>52.32598133870852</v>
      </c>
      <c r="H301" t="n">
        <v>6.823497446701099</v>
      </c>
      <c r="I301" t="n">
        <v>220.3565625056535</v>
      </c>
      <c r="J301" t="n">
        <v>42.52619129544246</v>
      </c>
      <c r="K301" t="n">
        <v>96.39122584316458</v>
      </c>
    </row>
    <row r="302">
      <c r="A302" s="2" t="n">
        <v>45379</v>
      </c>
      <c r="B302" t="n">
        <v>25.18133325064096</v>
      </c>
      <c r="C302" t="n">
        <v>26.34655202642391</v>
      </c>
      <c r="D302" t="n">
        <v>26.9294006640878</v>
      </c>
      <c r="E302" t="n">
        <v>-6.876653487145257</v>
      </c>
      <c r="F302" t="n">
        <v>31.8145604255738</v>
      </c>
      <c r="G302" t="n">
        <v>53.8497931189303</v>
      </c>
      <c r="H302" t="n">
        <v>5.544284273917865</v>
      </c>
      <c r="I302" t="n">
        <v>229.8399770496461</v>
      </c>
      <c r="J302" t="n">
        <v>44.76596648075728</v>
      </c>
      <c r="K302" t="n">
        <v>94.86086178426916</v>
      </c>
    </row>
    <row r="303">
      <c r="A303" s="2" t="n">
        <v>45383</v>
      </c>
      <c r="B303" t="n">
        <v>25.86407265779271</v>
      </c>
      <c r="C303" t="n">
        <v>32.23604398446438</v>
      </c>
      <c r="D303" t="n">
        <v>31.18396196631696</v>
      </c>
      <c r="E303" t="n">
        <v>-4.763020962771258</v>
      </c>
      <c r="F303" t="n">
        <v>32.54846018242574</v>
      </c>
      <c r="G303" t="n">
        <v>55.57427779544981</v>
      </c>
      <c r="H303" t="n">
        <v>5.44374267908585</v>
      </c>
      <c r="I303" t="n">
        <v>250.4467281751223</v>
      </c>
      <c r="J303" t="n">
        <v>48.88975440479901</v>
      </c>
      <c r="K303" t="n">
        <v>105.1319782214398</v>
      </c>
    </row>
    <row r="304">
      <c r="A304" s="2" t="n">
        <v>45384</v>
      </c>
      <c r="B304" t="n">
        <v>22.51854769144079</v>
      </c>
      <c r="C304" t="n">
        <v>30.70130446140604</v>
      </c>
      <c r="D304" t="n">
        <v>26.75830168894688</v>
      </c>
      <c r="E304" t="n">
        <v>-5.212301027485832</v>
      </c>
      <c r="F304" t="n">
        <v>27.88592303682336</v>
      </c>
      <c r="G304" t="n">
        <v>54.12891287091198</v>
      </c>
      <c r="H304" t="n">
        <v>3.046388073832507</v>
      </c>
      <c r="I304" t="n">
        <v>248.372388414465</v>
      </c>
      <c r="J304" t="n">
        <v>49.71603788276597</v>
      </c>
      <c r="K304" t="n">
        <v>101.2838060394629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25.81515578276194</v>
      </c>
      <c r="E305" t="n">
        <v>-4.854752495024195</v>
      </c>
      <c r="F305" t="n">
        <v>26.25746349368128</v>
      </c>
      <c r="G305" t="n">
        <v>51.24604095480818</v>
      </c>
      <c r="H305" t="n">
        <v>1.608384477936609</v>
      </c>
      <c r="I305" t="n">
        <v>256.7796965110035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25.39492351921722</v>
      </c>
      <c r="E306" t="n">
        <v>-1.153547377405639</v>
      </c>
      <c r="F306" t="n">
        <v>27.15299953010972</v>
      </c>
      <c r="G306" t="n">
        <v>53.3408672137015</v>
      </c>
      <c r="H306" t="n">
        <v>4.22041481583173</v>
      </c>
      <c r="I306" t="n">
        <v>258.9318545406795</v>
      </c>
      <c r="J306" t="n">
        <v>50.96151006368083</v>
      </c>
      <c r="K306" t="n">
        <v>103.9979082980243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0.4273935397377748</v>
      </c>
      <c r="F307" t="n">
        <v>28.14616425386727</v>
      </c>
      <c r="G307" t="n">
        <v>55.45843494940412</v>
      </c>
      <c r="H307" t="n">
        <v>5.582842497583962</v>
      </c>
      <c r="I307" t="n">
        <v>270.7084813666802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-0.1986530454800128</v>
      </c>
      <c r="F308" t="n">
        <v>29.15031984162575</v>
      </c>
      <c r="G308" t="n">
        <v>56.54396865543623</v>
      </c>
      <c r="H308" t="n">
        <v>4.965538647121037</v>
      </c>
      <c r="I308" t="n">
        <v>263.1334321544779</v>
      </c>
      <c r="J308" t="n">
        <v>53.52933979819834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30.53089163214744</v>
      </c>
      <c r="E309" t="n">
        <v>-0.8790880593598671</v>
      </c>
      <c r="F309" t="n">
        <v>30.58351669978319</v>
      </c>
      <c r="G309" t="n">
        <v>51.71630088088452</v>
      </c>
      <c r="H309" t="n">
        <v>4.895284064716821</v>
      </c>
      <c r="I309" t="n">
        <v>261.7527215715682</v>
      </c>
      <c r="J309" t="n">
        <v>53.32617777414008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29.07936570583596</v>
      </c>
      <c r="E310" t="n">
        <v>-2.130702547612673</v>
      </c>
      <c r="F310" t="n">
        <v>31.43735238218202</v>
      </c>
      <c r="G310" t="n">
        <v>48.50870313823259</v>
      </c>
      <c r="H310" t="n">
        <v>6.182486747792515</v>
      </c>
      <c r="I310" t="n">
        <v>254.5023079135981</v>
      </c>
      <c r="J310" t="n">
        <v>53.76358317252743</v>
      </c>
      <c r="K310" t="n">
        <v>107.7868875039028</v>
      </c>
    </row>
    <row r="311">
      <c r="A311" s="2" t="n">
        <v>45394</v>
      </c>
      <c r="B311" t="n">
        <v>25.16545344956647</v>
      </c>
      <c r="C311" t="n">
        <v>34.19228783586734</v>
      </c>
      <c r="D311" t="n">
        <v>29.26103423385773</v>
      </c>
      <c r="E311" t="n">
        <v>-4.54667226389881</v>
      </c>
      <c r="F311" t="n">
        <v>26.92971598105542</v>
      </c>
      <c r="G311" t="n">
        <v>47.26497374911263</v>
      </c>
      <c r="H311" t="n">
        <v>4.714355966878281</v>
      </c>
      <c r="I311" t="n">
        <v>249.931240614004</v>
      </c>
      <c r="J311" t="n">
        <v>49.1534274558356</v>
      </c>
      <c r="K311" t="n">
        <v>103.0649617024747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24.34393842854692</v>
      </c>
      <c r="E312" t="n">
        <v>-6.128902736283848</v>
      </c>
      <c r="F312" t="n">
        <v>23.01723010835688</v>
      </c>
      <c r="G312" t="n">
        <v>44.31457166137949</v>
      </c>
      <c r="H312" t="n">
        <v>3.08932480089823</v>
      </c>
      <c r="I312" t="n">
        <v>233.4752587396952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21.21915781067014</v>
      </c>
      <c r="E313" t="n">
        <v>-7.691121920091614</v>
      </c>
      <c r="F313" t="n">
        <v>21.61803649223881</v>
      </c>
      <c r="G313" t="n">
        <v>41.23933961161532</v>
      </c>
      <c r="H313" t="n">
        <v>2.407450096365227</v>
      </c>
      <c r="I313" t="n">
        <v>233.4535288392783</v>
      </c>
      <c r="J313" t="n">
        <v>46.52151419223114</v>
      </c>
      <c r="K313" t="n">
        <v>91.62167367872438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16.69350380143975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231.1549769383499</v>
      </c>
      <c r="J314" t="n">
        <v>43.89714047435825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22.66250868237962</v>
      </c>
      <c r="E315" t="n">
        <v>-6.607931570508119</v>
      </c>
      <c r="F315" t="n">
        <v>23.90291128162483</v>
      </c>
      <c r="G315" t="n">
        <v>40.12052377982472</v>
      </c>
      <c r="H315" t="n">
        <v>1.979548543189269</v>
      </c>
      <c r="I315" t="n">
        <v>215.678432810501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25.44533263368312</v>
      </c>
      <c r="E316" t="n">
        <v>-8.041746151563967</v>
      </c>
      <c r="F316" t="n">
        <v>24.23114878214951</v>
      </c>
      <c r="G316" t="n">
        <v>39.05315048143303</v>
      </c>
      <c r="H316" t="n">
        <v>-1.898711211611215</v>
      </c>
      <c r="I316" t="n">
        <v>214.8933314273846</v>
      </c>
      <c r="J316" t="n">
        <v>46.77452402896179</v>
      </c>
      <c r="K316" t="n">
        <v>92.59549125344864</v>
      </c>
    </row>
    <row r="317">
      <c r="A317" s="2" t="n">
        <v>45405</v>
      </c>
      <c r="B317" t="n">
        <v>24.17922335605394</v>
      </c>
      <c r="C317" t="n">
        <v>22.73119518020568</v>
      </c>
      <c r="D317" t="n">
        <v>24.48028595598966</v>
      </c>
      <c r="E317" t="n">
        <v>-9.496764794635038</v>
      </c>
      <c r="F317" t="n">
        <v>23.48752307553102</v>
      </c>
      <c r="G317" t="n">
        <v>38.69978609792328</v>
      </c>
      <c r="H317" t="n">
        <v>-1.600136621971859</v>
      </c>
      <c r="I317" t="n">
        <v>216.9872556094069</v>
      </c>
      <c r="J317" t="n">
        <v>49.1899571263704</v>
      </c>
      <c r="K317" t="n">
        <v>90.76059551498614</v>
      </c>
    </row>
    <row r="318">
      <c r="A318" s="2" t="n">
        <v>45406</v>
      </c>
      <c r="B318" t="n">
        <v>23.13702716370174</v>
      </c>
      <c r="C318" t="n">
        <v>21.61404750869485</v>
      </c>
      <c r="D318" t="n">
        <v>24.65671083734165</v>
      </c>
      <c r="E318" t="n">
        <v>-9.655470549011437</v>
      </c>
      <c r="F318" t="n">
        <v>23.00085489544281</v>
      </c>
      <c r="G318" t="n">
        <v>34.39354606615386</v>
      </c>
      <c r="H318" t="n">
        <v>-1.347022337359771</v>
      </c>
      <c r="I318" t="n">
        <v>227.8272564284541</v>
      </c>
      <c r="J318" t="n">
        <v>47.87939385788449</v>
      </c>
      <c r="K318" t="n">
        <v>95.29084222310806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22.88785068237784</v>
      </c>
      <c r="E319" t="n">
        <v>-8.314576020250708</v>
      </c>
      <c r="F319" t="n">
        <v>24.58867139689021</v>
      </c>
      <c r="G319" t="n">
        <v>34.5233278346665</v>
      </c>
      <c r="H319" t="n">
        <v>-13.26267730279854</v>
      </c>
      <c r="I319" t="n">
        <v>224.2789423088141</v>
      </c>
      <c r="J319" t="n">
        <v>52.2964912797677</v>
      </c>
      <c r="K319" t="n">
        <v>94.03117052119489</v>
      </c>
    </row>
    <row r="320">
      <c r="A320" s="2" t="n">
        <v>45408</v>
      </c>
      <c r="B320" t="n">
        <v>31.05384580788859</v>
      </c>
      <c r="C320" t="n">
        <v>19.69681249755972</v>
      </c>
      <c r="D320" t="n">
        <v>14.26981228744499</v>
      </c>
      <c r="E320" t="n">
        <v>-7.982995541667471</v>
      </c>
      <c r="F320" t="n">
        <v>24.5492019969171</v>
      </c>
      <c r="G320" t="n">
        <v>27.49740180048117</v>
      </c>
      <c r="H320" t="n">
        <v>-14.74742768690832</v>
      </c>
      <c r="I320" t="n">
        <v>230.8632871172653</v>
      </c>
      <c r="J320" t="n">
        <v>49.65124031060935</v>
      </c>
      <c r="K320" t="n">
        <v>91.96355963534431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15.26387105385587</v>
      </c>
      <c r="E321" t="n">
        <v>-7.123720778144039</v>
      </c>
      <c r="F321" t="n">
        <v>31.14693976325538</v>
      </c>
      <c r="G321" t="n">
        <v>34.19901308670763</v>
      </c>
      <c r="H321" t="n">
        <v>-12.89986271108435</v>
      </c>
      <c r="I321" t="n">
        <v>238.8991654594833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17.59381266777547</v>
      </c>
      <c r="E322" t="n">
        <v>-8.036822756932704</v>
      </c>
      <c r="F322" t="n">
        <v>29.68126499662382</v>
      </c>
      <c r="G322" t="n">
        <v>36.06179256684277</v>
      </c>
      <c r="H322" t="n">
        <v>-13.73209815728645</v>
      </c>
      <c r="I322" t="n">
        <v>263.6355319136844</v>
      </c>
      <c r="J322" t="n">
        <v>54.60831503408245</v>
      </c>
      <c r="K322" t="n">
        <v>96.02115340764111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16.40389700861959</v>
      </c>
      <c r="E323" t="n">
        <v>-7.451230419112898</v>
      </c>
      <c r="F323" t="n">
        <v>29.71592590788423</v>
      </c>
      <c r="G323" t="n">
        <v>36.31143858377936</v>
      </c>
      <c r="H323" t="n">
        <v>-16.72444271249002</v>
      </c>
      <c r="I323" t="n">
        <v>293.4087796504423</v>
      </c>
      <c r="J323" t="n">
        <v>55.79120821898537</v>
      </c>
      <c r="K323" t="n">
        <v>95.50998819382758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-8.952012146120392</v>
      </c>
      <c r="F324" t="n">
        <v>27.26726424843087</v>
      </c>
      <c r="G324" t="n">
        <v>36.11405041047742</v>
      </c>
      <c r="H324" t="n">
        <v>-18.40961745729931</v>
      </c>
      <c r="I324" t="n">
        <v>293.7028811254709</v>
      </c>
      <c r="J324" t="n">
        <v>52.83216697063646</v>
      </c>
      <c r="K324" t="n">
        <v>91.24832882968494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13.39447940297895</v>
      </c>
      <c r="E325" t="n">
        <v>-7.453559808374422</v>
      </c>
      <c r="F325" t="n">
        <v>26.52423627127787</v>
      </c>
      <c r="G325" t="n">
        <v>34.96130554497407</v>
      </c>
      <c r="H325" t="n">
        <v>-13.95555342034289</v>
      </c>
      <c r="I325" t="n">
        <v>255.6569621411995</v>
      </c>
      <c r="J325" t="n">
        <v>46.58200193446105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13.96648930654283</v>
      </c>
      <c r="E326" t="n">
        <v>-8.875320860894465</v>
      </c>
      <c r="F326" t="n">
        <v>24.72999604855453</v>
      </c>
      <c r="G326" t="n">
        <v>29.06356247588901</v>
      </c>
      <c r="H326" t="n">
        <v>-12.42128769916747</v>
      </c>
      <c r="I326" t="n">
        <v>235.9319408256792</v>
      </c>
      <c r="J326" t="n">
        <v>44.34238252532487</v>
      </c>
      <c r="K326" t="n">
        <v>81.88713270454761</v>
      </c>
    </row>
    <row r="327">
      <c r="A327" s="2" t="n">
        <v>45420</v>
      </c>
      <c r="B327" t="n">
        <v>28.1826353881496</v>
      </c>
      <c r="C327" t="n">
        <v>17.93343830637966</v>
      </c>
      <c r="D327" t="n">
        <v>10.13366067792236</v>
      </c>
      <c r="E327" t="n">
        <v>-10.78805925132028</v>
      </c>
      <c r="F327" t="n">
        <v>23.29108742519741</v>
      </c>
      <c r="G327" t="n">
        <v>27.39244207882137</v>
      </c>
      <c r="H327" t="n">
        <v>-13.56453489170741</v>
      </c>
      <c r="I327" t="n">
        <v>252.4175369467804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5.622800870332267</v>
      </c>
      <c r="E328" t="n">
        <v>-13.24367426640012</v>
      </c>
      <c r="F328" t="n">
        <v>22.58308897908439</v>
      </c>
      <c r="G328" t="n">
        <v>22.90288747943625</v>
      </c>
      <c r="H328" t="n">
        <v>-15.14908739712976</v>
      </c>
      <c r="I328" t="n">
        <v>224.2210478131652</v>
      </c>
      <c r="J328" t="n">
        <v>44.5150731581464</v>
      </c>
      <c r="K328" t="n">
        <v>82.2825907072811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7.415441268193868</v>
      </c>
      <c r="E329" t="n">
        <v>-12.62408065090417</v>
      </c>
      <c r="F329" t="n">
        <v>22.1391182865778</v>
      </c>
      <c r="G329" t="n">
        <v>23.87001778346911</v>
      </c>
      <c r="H329" t="n">
        <v>-15.19192052042531</v>
      </c>
      <c r="I329" t="n">
        <v>217.0072343265627</v>
      </c>
      <c r="J329" t="n">
        <v>44.83456332428275</v>
      </c>
      <c r="K329" t="n">
        <v>82.00180681835157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-11.87794795918632</v>
      </c>
      <c r="F330" t="n">
        <v>23.23616402741102</v>
      </c>
      <c r="G330" t="n">
        <v>23.88941466632253</v>
      </c>
      <c r="H330" t="n">
        <v>-14.93559857876668</v>
      </c>
      <c r="I330" t="n">
        <v>221.9767176850644</v>
      </c>
      <c r="J330" t="n">
        <v>44.52535646617439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4.910858058766432</v>
      </c>
      <c r="E331" t="n">
        <v>-13.30694311861917</v>
      </c>
      <c r="F331" t="n">
        <v>22.5749794550822</v>
      </c>
      <c r="G331" t="n">
        <v>26.61635675709497</v>
      </c>
      <c r="H331" t="n">
        <v>-15.40070339238234</v>
      </c>
      <c r="I331" t="n">
        <v>218.537440227897</v>
      </c>
      <c r="J331" t="n">
        <v>43.81029794826694</v>
      </c>
      <c r="K331" t="n">
        <v>80.58789493343137</v>
      </c>
    </row>
    <row r="332">
      <c r="A332" s="2" t="n">
        <v>45427</v>
      </c>
      <c r="B332" t="n">
        <v>30.49823338561455</v>
      </c>
      <c r="C332" t="n">
        <v>15.49583153269951</v>
      </c>
      <c r="D332" t="n">
        <v>4.985028050993923</v>
      </c>
      <c r="E332" t="n">
        <v>-9.27536834253454</v>
      </c>
      <c r="F332" t="n">
        <v>22.29407080865995</v>
      </c>
      <c r="G332" t="n">
        <v>33.48050185027098</v>
      </c>
      <c r="H332" t="n">
        <v>-14.3381875973015</v>
      </c>
      <c r="I332" t="n">
        <v>240.6742800390045</v>
      </c>
      <c r="J332" t="n">
        <v>45.05472953183887</v>
      </c>
      <c r="K332" t="n">
        <v>80.99226224178122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1.770362351739596</v>
      </c>
      <c r="E333" t="n">
        <v>-8.956485976061346</v>
      </c>
      <c r="F333" t="n">
        <v>21.58652089254394</v>
      </c>
      <c r="G333" t="n">
        <v>26.44423517078052</v>
      </c>
      <c r="H333" t="n">
        <v>-14.57095556774324</v>
      </c>
      <c r="I333" t="n">
        <v>250.9668635220251</v>
      </c>
      <c r="J333" t="n">
        <v>41.8314450908698</v>
      </c>
      <c r="K333" t="n">
        <v>78.51892161312577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270.4510791482386</v>
      </c>
      <c r="J334" t="n">
        <v>45.3780122522899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-9.468034805814584</v>
      </c>
      <c r="F335" t="n">
        <v>20.73893977702001</v>
      </c>
      <c r="G335" t="n">
        <v>21.26817765973332</v>
      </c>
      <c r="H335" t="n">
        <v>-13.22569653536799</v>
      </c>
      <c r="I335" t="n">
        <v>273.9373876444973</v>
      </c>
      <c r="J335" t="n">
        <v>47.98875253745327</v>
      </c>
      <c r="K335" t="n">
        <v>80.46671532032556</v>
      </c>
    </row>
    <row r="336">
      <c r="A336" s="2" t="n">
        <v>45434</v>
      </c>
      <c r="B336" t="n">
        <v>25.80490344740514</v>
      </c>
      <c r="C336" t="n">
        <v>11.57312496516079</v>
      </c>
      <c r="D336" t="n">
        <v>1.647187273307016</v>
      </c>
      <c r="E336" t="n">
        <v>-9.5034784680046</v>
      </c>
      <c r="F336" t="n">
        <v>19.2765858255</v>
      </c>
      <c r="G336" t="n">
        <v>19.61455822411844</v>
      </c>
      <c r="H336" t="n">
        <v>-13.12599591972925</v>
      </c>
      <c r="I336" t="n">
        <v>271.9254086591324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2.103796924947665</v>
      </c>
      <c r="E337" t="n">
        <v>-8.242421833944524</v>
      </c>
      <c r="F337" t="n">
        <v>21.18215527582123</v>
      </c>
      <c r="G337" t="n">
        <v>20.51931520419581</v>
      </c>
      <c r="H337" t="n">
        <v>-12.75847474990451</v>
      </c>
      <c r="I337" t="n">
        <v>273.9331286617178</v>
      </c>
      <c r="J337" t="n">
        <v>49.18186026818374</v>
      </c>
      <c r="K337" t="n">
        <v>82.98126891791679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-7.175399220430123</v>
      </c>
      <c r="F338" t="n">
        <v>20.67324583224515</v>
      </c>
      <c r="G338" t="n">
        <v>19.52090182318145</v>
      </c>
      <c r="H338" t="n">
        <v>-13.59083664772076</v>
      </c>
      <c r="I338" t="n">
        <v>278.5170953362501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2.066439583912238</v>
      </c>
      <c r="E339" t="n">
        <v>-5.993968404742967</v>
      </c>
      <c r="F339" t="n">
        <v>20.36770933668251</v>
      </c>
      <c r="G339" t="n">
        <v>21.37774976510251</v>
      </c>
      <c r="H339" t="n">
        <v>-12.05110047224461</v>
      </c>
      <c r="I339" t="n">
        <v>304.2007779581787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2.941147199943606</v>
      </c>
      <c r="E340" t="n">
        <v>-5.31296546015737</v>
      </c>
      <c r="F340" t="n">
        <v>20.9587714549732</v>
      </c>
      <c r="G340" t="n">
        <v>19.35119140780608</v>
      </c>
      <c r="H340" t="n">
        <v>-10.69048163234887</v>
      </c>
      <c r="I340" t="n">
        <v>314.6229348378801</v>
      </c>
      <c r="J340" t="n">
        <v>46.94020273332873</v>
      </c>
      <c r="K340" t="n">
        <v>83.22012577097804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0.6808126102305412</v>
      </c>
      <c r="E341" t="n">
        <v>-7.057956009107547</v>
      </c>
      <c r="F341" t="n">
        <v>17.38732543740149</v>
      </c>
      <c r="G341" t="n">
        <v>19.15971049128613</v>
      </c>
      <c r="H341" t="n">
        <v>-12.35654953469408</v>
      </c>
      <c r="I341" t="n">
        <v>307.7301176510318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-12.88380104798531</v>
      </c>
      <c r="I342" t="n">
        <v>298.0848304507647</v>
      </c>
      <c r="J342" t="n">
        <v>48.83364087314958</v>
      </c>
      <c r="K342" t="n">
        <v>76.8996820168975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-0.9846781733374388</v>
      </c>
      <c r="E343" t="n">
        <v>-5.398126795723779</v>
      </c>
      <c r="F343" t="n">
        <v>18.93280648937672</v>
      </c>
      <c r="G343" t="n">
        <v>18.59625583574534</v>
      </c>
      <c r="H343" t="n">
        <v>-13.31907169826171</v>
      </c>
      <c r="I343" t="n">
        <v>290.1902529497399</v>
      </c>
      <c r="J343" t="n">
        <v>49.12604803830225</v>
      </c>
      <c r="K343" t="n">
        <v>83.5860085814421</v>
      </c>
    </row>
    <row r="344">
      <c r="A344" s="2" t="n">
        <v>45446</v>
      </c>
      <c r="B344" t="n">
        <v>33.72799862022908</v>
      </c>
      <c r="C344" t="n">
        <v>9.697732085972245</v>
      </c>
      <c r="D344" t="n">
        <v>2.424367118528203</v>
      </c>
      <c r="E344" t="n">
        <v>-2.658849848490097</v>
      </c>
      <c r="F344" t="n">
        <v>22.67130890675126</v>
      </c>
      <c r="G344" t="n">
        <v>22.71714595143548</v>
      </c>
      <c r="H344" t="n">
        <v>-10.5144657536695</v>
      </c>
      <c r="I344" t="n">
        <v>341.0515236189506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23.39592433821633</v>
      </c>
      <c r="C345" t="n">
        <v>3.619381367838881</v>
      </c>
      <c r="D345" t="n">
        <v>-3.665495821229625</v>
      </c>
      <c r="E345" t="n">
        <v>-6.95612271916628</v>
      </c>
      <c r="F345" t="n">
        <v>14.84286835605697</v>
      </c>
      <c r="G345" t="n">
        <v>10.61650667771019</v>
      </c>
      <c r="H345" t="n">
        <v>-14.18857195965192</v>
      </c>
      <c r="I345" t="n">
        <v>237.727018691933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18.93128061987286</v>
      </c>
      <c r="G346" t="n">
        <v>20.10575263802885</v>
      </c>
      <c r="H346" t="n">
        <v>-10.90366017117788</v>
      </c>
      <c r="I346" t="n">
        <v>245.3669038653175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0.7347214315217565</v>
      </c>
      <c r="E347" t="n">
        <v>-2.153838895195503</v>
      </c>
      <c r="F347" t="n">
        <v>17.7595342736002</v>
      </c>
      <c r="G347" t="n">
        <v>18.0827507493182</v>
      </c>
      <c r="H347" t="n">
        <v>-10.74120044495959</v>
      </c>
      <c r="I347" t="n">
        <v>265.1130528040384</v>
      </c>
      <c r="J347" t="n">
        <v>44.50370365387568</v>
      </c>
      <c r="K347" t="n">
        <v>84.03355953283224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4.182137814993592</v>
      </c>
      <c r="E348" t="n">
        <v>-2.486409566530234</v>
      </c>
      <c r="F348" t="n">
        <v>19.27784787795155</v>
      </c>
      <c r="G348" t="n">
        <v>17.39516791380851</v>
      </c>
      <c r="H348" t="n">
        <v>-10.14007809407319</v>
      </c>
      <c r="I348" t="n">
        <v>265.5531072392041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1.615413497893248</v>
      </c>
      <c r="E349" t="n">
        <v>-3.307145662241506</v>
      </c>
      <c r="F349" t="n">
        <v>19.27472511274655</v>
      </c>
      <c r="G349" t="n">
        <v>16.15313777147933</v>
      </c>
      <c r="H349" t="n">
        <v>-11.52644361418318</v>
      </c>
      <c r="I349" t="n">
        <v>253.3666514152308</v>
      </c>
      <c r="J349" t="n">
        <v>45.44266178023144</v>
      </c>
      <c r="K349" t="n">
        <v>82.93819260729424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2.55488249073339</v>
      </c>
      <c r="E350" t="n">
        <v>-1.532229624878834</v>
      </c>
      <c r="F350" t="n">
        <v>18.78040250236754</v>
      </c>
      <c r="G350" t="n">
        <v>16.37633799642715</v>
      </c>
      <c r="H350" t="n">
        <v>-14.54234657925059</v>
      </c>
      <c r="I350" t="n">
        <v>251.4145606899698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20.58172112657513</v>
      </c>
      <c r="G351" t="n">
        <v>16.30686306848537</v>
      </c>
      <c r="H351" t="n">
        <v>-11.03014943843316</v>
      </c>
      <c r="I351" t="n">
        <v>253.9078890714361</v>
      </c>
      <c r="J351" t="n">
        <v>46.40434606819905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4.300282006373868</v>
      </c>
      <c r="E352" t="n">
        <v>-0.2591976355982628</v>
      </c>
      <c r="F352" t="n">
        <v>19.0070881837451</v>
      </c>
      <c r="G352" t="n">
        <v>17.00435097799598</v>
      </c>
      <c r="H352" t="n">
        <v>-10.88221001098852</v>
      </c>
      <c r="I352" t="n">
        <v>248.3919241127651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24.33667255157452</v>
      </c>
      <c r="C353" t="n">
        <v>9.163672985028647</v>
      </c>
      <c r="D353" t="n">
        <v>4.678933501023974</v>
      </c>
      <c r="E353" t="n">
        <v>0.8916967577870638</v>
      </c>
      <c r="F353" t="n">
        <v>17.74501144483993</v>
      </c>
      <c r="G353" t="n">
        <v>15.40558073130065</v>
      </c>
      <c r="H353" t="n">
        <v>-10.71671252874726</v>
      </c>
      <c r="I353" t="n">
        <v>247.0577044768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3.541165578660821</v>
      </c>
      <c r="E354" t="n">
        <v>1.89791253533329</v>
      </c>
      <c r="F354" t="n">
        <v>20.16691422521451</v>
      </c>
      <c r="G354" t="n">
        <v>15.45942558667648</v>
      </c>
      <c r="H354" t="n">
        <v>-12.16069303587074</v>
      </c>
      <c r="I354" t="n">
        <v>243.9828431638065</v>
      </c>
      <c r="J354" t="n">
        <v>46.76155429363631</v>
      </c>
      <c r="K354" t="n">
        <v>106.6499600841142</v>
      </c>
    </row>
    <row r="355">
      <c r="A355" s="2" t="n">
        <v>45462</v>
      </c>
      <c r="B355" t="n">
        <v>25.71299226447143</v>
      </c>
      <c r="C355" t="n">
        <v>7.754789373346771</v>
      </c>
      <c r="D355" t="n">
        <v>2.609325800703099</v>
      </c>
      <c r="E355" t="n">
        <v>4.527509885422187</v>
      </c>
      <c r="F355" t="n">
        <v>22.72604872668873</v>
      </c>
      <c r="G355" t="n">
        <v>16.54973227061223</v>
      </c>
      <c r="H355" t="n">
        <v>-9.861909533882029</v>
      </c>
      <c r="I355" t="n">
        <v>234.8671524091581</v>
      </c>
      <c r="J355" t="n">
        <v>47.13134863627821</v>
      </c>
      <c r="K355" t="n">
        <v>103.9180205786244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3.24708217556533</v>
      </c>
      <c r="E356" t="n">
        <v>5.187157897356154</v>
      </c>
      <c r="F356" t="n">
        <v>24.35462778412241</v>
      </c>
      <c r="G356" t="n">
        <v>17.17988022693944</v>
      </c>
      <c r="H356" t="n">
        <v>-6.297142377864628</v>
      </c>
      <c r="I356" t="n">
        <v>222.2048032968415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2.321679841235214</v>
      </c>
      <c r="E357" t="n">
        <v>4.836484326141499</v>
      </c>
      <c r="F357" t="n">
        <v>24.53358331892177</v>
      </c>
      <c r="G357" t="n">
        <v>14.73273669664834</v>
      </c>
      <c r="H357" t="n">
        <v>-5.068796436652867</v>
      </c>
      <c r="I357" t="n">
        <v>219.834804100273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26.19103689516482</v>
      </c>
      <c r="C358" t="n">
        <v>8.423530370263776</v>
      </c>
      <c r="D358" t="n">
        <v>0.7036776861500948</v>
      </c>
      <c r="E358" t="n">
        <v>5.899384161817389</v>
      </c>
      <c r="F358" t="n">
        <v>26.04641947620565</v>
      </c>
      <c r="G358" t="n">
        <v>11.85410483810585</v>
      </c>
      <c r="H358" t="n">
        <v>-5.610171448010259</v>
      </c>
      <c r="I358" t="n">
        <v>217.9288608774324</v>
      </c>
      <c r="J358" t="n">
        <v>46.31711867874437</v>
      </c>
      <c r="K358" t="n">
        <v>104.1868389975641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-0.3707994316357932</v>
      </c>
      <c r="E359" t="n">
        <v>8.18331270480126</v>
      </c>
      <c r="F359" t="n">
        <v>28.00706760455747</v>
      </c>
      <c r="G359" t="n">
        <v>11.92142261797981</v>
      </c>
      <c r="H359" t="n">
        <v>-3.910817406050726</v>
      </c>
      <c r="I359" t="n">
        <v>213.8915447097814</v>
      </c>
      <c r="J359" t="n">
        <v>48.57292168170218</v>
      </c>
      <c r="K359" t="n">
        <v>113.1228971806059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1.801562956811087</v>
      </c>
      <c r="E360" t="n">
        <v>7.678154673061921</v>
      </c>
      <c r="F360" t="n">
        <v>30.66883578399295</v>
      </c>
      <c r="G360" t="n">
        <v>13.19856068529541</v>
      </c>
      <c r="H360" t="n">
        <v>-3.486945292621391</v>
      </c>
      <c r="I360" t="n">
        <v>214.6218287526136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1.497679379282313</v>
      </c>
      <c r="E361" t="n">
        <v>8.676188232954418</v>
      </c>
      <c r="F361" t="n">
        <v>32.73705040621031</v>
      </c>
      <c r="G361" t="n">
        <v>15.8546013992519</v>
      </c>
      <c r="H361" t="n">
        <v>-0.07868019307043506</v>
      </c>
      <c r="I361" t="n">
        <v>214.6600035372023</v>
      </c>
      <c r="J361" t="n">
        <v>51.48342136766109</v>
      </c>
      <c r="K361" t="n">
        <v>114.7005255966148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-0.2990552513710831</v>
      </c>
      <c r="E362" t="n">
        <v>6.491539046775152</v>
      </c>
      <c r="F362" t="n">
        <v>29.466304204281</v>
      </c>
      <c r="G362" t="n">
        <v>12.69092202650495</v>
      </c>
      <c r="H362" t="n">
        <v>-2.875845480014727</v>
      </c>
      <c r="I362" t="n">
        <v>217.0389466036955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7.750850582064195</v>
      </c>
      <c r="F363" t="n">
        <v>32.35389610833275</v>
      </c>
      <c r="G363" t="n">
        <v>13.19149942704263</v>
      </c>
      <c r="H363" t="n">
        <v>-0.8199971025609432</v>
      </c>
      <c r="I363" t="n">
        <v>227.3446913943945</v>
      </c>
      <c r="J363" t="n">
        <v>50.49122642049171</v>
      </c>
      <c r="K363" t="n">
        <v>101.8009412541718</v>
      </c>
    </row>
    <row r="364">
      <c r="A364" s="2" t="n">
        <v>45475</v>
      </c>
      <c r="B364" t="n">
        <v>28.70482470609175</v>
      </c>
      <c r="C364" t="n">
        <v>3.979473116835708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217.4753625635139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5.051587430722981</v>
      </c>
      <c r="D365" t="n">
        <v>1.666484351850062</v>
      </c>
      <c r="E365" t="n">
        <v>9.611261117241776</v>
      </c>
      <c r="F365" t="n">
        <v>31.01445732410792</v>
      </c>
      <c r="G365" t="n">
        <v>14.38354861287003</v>
      </c>
      <c r="H365" t="n">
        <v>-1.807532043972937</v>
      </c>
      <c r="I365" t="n">
        <v>227.6218502002825</v>
      </c>
      <c r="J365" t="n">
        <v>50.79646740729083</v>
      </c>
      <c r="K365" t="n">
        <v>66.70877907111891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6.518313336201653</v>
      </c>
      <c r="F366" t="n">
        <v>34.28562843893839</v>
      </c>
      <c r="G366" t="n">
        <v>14.62782158033658</v>
      </c>
      <c r="H366" t="n">
        <v>-0.04031565790677538</v>
      </c>
      <c r="I366" t="n">
        <v>238.2158603701969</v>
      </c>
      <c r="J366" t="n">
        <v>51.58980249646375</v>
      </c>
      <c r="K366" t="n">
        <v>67.23630446385371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3.071205292317192</v>
      </c>
      <c r="E367" t="n">
        <v>1.649247991845981</v>
      </c>
      <c r="F367" t="n">
        <v>34.6564545151425</v>
      </c>
      <c r="G367" t="n">
        <v>10.81017304914693</v>
      </c>
      <c r="H367" t="n">
        <v>1.404154347555764</v>
      </c>
      <c r="I367" t="n">
        <v>243.8404273793064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2.364687162534906</v>
      </c>
      <c r="E368" t="n">
        <v>1.353152001102464</v>
      </c>
      <c r="F368" t="n">
        <v>34.26233351176226</v>
      </c>
      <c r="G368" t="n">
        <v>10.56727811137617</v>
      </c>
      <c r="H368" t="n">
        <v>1.743109682576427</v>
      </c>
      <c r="I368" t="n">
        <v>254.3471980024999</v>
      </c>
      <c r="J368" t="n">
        <v>56.2892266100365</v>
      </c>
      <c r="K368" t="n">
        <v>67.22082287895867</v>
      </c>
    </row>
    <row r="369">
      <c r="A369" s="2" t="n">
        <v>45482</v>
      </c>
      <c r="B369" t="n">
        <v>32.61913311034399</v>
      </c>
      <c r="C369" t="n">
        <v>3.971358194844044</v>
      </c>
      <c r="D369" t="n">
        <v>1.630762596010515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240.9565991702138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-1.661243123914991</v>
      </c>
      <c r="F370" t="n">
        <v>33.70666331512502</v>
      </c>
      <c r="G370" t="n">
        <v>8.075439442220066</v>
      </c>
      <c r="H370" t="n">
        <v>-0.499470241165012</v>
      </c>
      <c r="I370" t="n">
        <v>231.6791073750271</v>
      </c>
      <c r="J370" t="n">
        <v>51.49832150034717</v>
      </c>
      <c r="K370" t="n">
        <v>64.70876478316026</v>
      </c>
    </row>
    <row r="371">
      <c r="A371" s="2" t="n">
        <v>45484</v>
      </c>
      <c r="B371" t="n">
        <v>31.45710954046905</v>
      </c>
      <c r="C371" t="n">
        <v>3.982451875414594</v>
      </c>
      <c r="D371" t="n">
        <v>-2.449627755238248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240.4450902207736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-4.002956182395467</v>
      </c>
      <c r="E372" t="n">
        <v>-4.357568659782074</v>
      </c>
      <c r="F372" t="n">
        <v>31.88143633811993</v>
      </c>
      <c r="G372" t="n">
        <v>5.080316898813075</v>
      </c>
      <c r="H372" t="n">
        <v>-0.5201344974434807</v>
      </c>
      <c r="I372" t="n">
        <v>225.4240465606365</v>
      </c>
      <c r="J372" t="n">
        <v>49.30683667887923</v>
      </c>
      <c r="K372" t="n">
        <v>61.23665221984314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-4.857632795946243</v>
      </c>
      <c r="F373" t="n">
        <v>31.26644605506994</v>
      </c>
      <c r="G373" t="n">
        <v>6.78185390130055</v>
      </c>
      <c r="H373" t="n">
        <v>-0.8933770861188406</v>
      </c>
      <c r="I373" t="n">
        <v>224.8769758491053</v>
      </c>
      <c r="J373" t="n">
        <v>52.07976743702787</v>
      </c>
      <c r="K373" t="n">
        <v>64.46078823995478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-9.494020110920687</v>
      </c>
      <c r="E374" t="n">
        <v>-1.878410138136499</v>
      </c>
      <c r="F374" t="n">
        <v>30.4912362018406</v>
      </c>
      <c r="G374" t="n">
        <v>4.458721097242169</v>
      </c>
      <c r="H374" t="n">
        <v>-3.113579359584562</v>
      </c>
      <c r="I374" t="n">
        <v>217.0199091355664</v>
      </c>
      <c r="J374" t="n">
        <v>51.62022583775831</v>
      </c>
      <c r="K374" t="n">
        <v>58.34831894542953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-2.277564399587673</v>
      </c>
      <c r="F375" t="n">
        <v>31.39374884375055</v>
      </c>
      <c r="G375" t="n">
        <v>5.961311699329319</v>
      </c>
      <c r="H375" t="n">
        <v>-2.612565022559232</v>
      </c>
      <c r="I375" t="n">
        <v>215.4005357746706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-1.876143048651835</v>
      </c>
      <c r="F376" t="n">
        <v>33.02283083111903</v>
      </c>
      <c r="G376" t="n">
        <v>6.724099215532831</v>
      </c>
      <c r="H376" t="n">
        <v>-1.532337335572398</v>
      </c>
      <c r="I376" t="n">
        <v>210.6588915444125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0.5149462476896849</v>
      </c>
      <c r="F377" t="n">
        <v>31.94498849393519</v>
      </c>
      <c r="G377" t="n">
        <v>5.281808089208551</v>
      </c>
      <c r="H377" t="n">
        <v>-5.676514228652996</v>
      </c>
      <c r="I377" t="n">
        <v>212.484997325185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-9.176899162349494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196.9675473257425</v>
      </c>
      <c r="J378" t="n">
        <v>49.2459925130871</v>
      </c>
      <c r="K378" t="n">
        <v>58.64643344819677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2.96805606047672</v>
      </c>
      <c r="H379" t="n">
        <v>-6.84451383905097</v>
      </c>
      <c r="I379" t="n">
        <v>197.6501257154023</v>
      </c>
      <c r="J379" t="n">
        <v>47.01532155133852</v>
      </c>
      <c r="K379" t="n">
        <v>53.86551827321331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-10.61566422653237</v>
      </c>
      <c r="E380" t="n">
        <v>-0.1477357082908748</v>
      </c>
      <c r="F380" t="n">
        <v>26.3744116678841</v>
      </c>
      <c r="G380" t="n">
        <v>1.315874570549225</v>
      </c>
      <c r="H380" t="n">
        <v>-4.874632246306843</v>
      </c>
      <c r="I380" t="n">
        <v>201.0663355243906</v>
      </c>
      <c r="J380" t="n">
        <v>47.31137489312207</v>
      </c>
      <c r="K380" t="n">
        <v>52.70534741697843</v>
      </c>
    </row>
    <row r="381">
      <c r="A381" s="2" t="n">
        <v>45499</v>
      </c>
      <c r="B381" t="n">
        <v>23.11358094885094</v>
      </c>
      <c r="C381" t="n">
        <v>-1.657117882700743</v>
      </c>
      <c r="D381" t="n">
        <v>-8.800906301158395</v>
      </c>
      <c r="E381" t="n">
        <v>-0.2586502480414365</v>
      </c>
      <c r="F381" t="n">
        <v>26.77847751443831</v>
      </c>
      <c r="G381" t="n">
        <v>3.085383417459076</v>
      </c>
      <c r="H381" t="n">
        <v>-2.764404195313941</v>
      </c>
      <c r="I381" t="n">
        <v>210.5843687696673</v>
      </c>
      <c r="J381" t="n">
        <v>50.05356705884481</v>
      </c>
      <c r="K381" t="n">
        <v>67.20424567512249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-8.844418645048313</v>
      </c>
      <c r="E382" t="n">
        <v>-3.093231510150429</v>
      </c>
      <c r="F382" t="n">
        <v>26.21884869279496</v>
      </c>
      <c r="G382" t="n">
        <v>2.6371910953781</v>
      </c>
      <c r="H382" t="n">
        <v>-5.255803612163779</v>
      </c>
      <c r="I382" t="n">
        <v>220.305868447567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-7.57608524265494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223.8419732318811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21.02043039549286</v>
      </c>
      <c r="C384" t="n">
        <v>0.5225952690944835</v>
      </c>
      <c r="D384" t="n">
        <v>-9.803655556247847</v>
      </c>
      <c r="E384" t="n">
        <v>-2.806138448187334</v>
      </c>
      <c r="F384" t="n">
        <v>25.83084940862366</v>
      </c>
      <c r="G384" t="n">
        <v>1.697801844187641</v>
      </c>
      <c r="H384" t="n">
        <v>-4.994662780529713</v>
      </c>
      <c r="I384" t="n">
        <v>218.3197653465992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-10.4119749336076</v>
      </c>
      <c r="E385" t="n">
        <v>-1.632648285316562</v>
      </c>
      <c r="F385" t="n">
        <v>22.54525902879305</v>
      </c>
      <c r="G385" t="n">
        <v>0.7341536050279096</v>
      </c>
      <c r="H385" t="n">
        <v>-8.217460840907155</v>
      </c>
      <c r="I385" t="n">
        <v>210.6189962816762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-10.85488205011352</v>
      </c>
      <c r="E386" t="n">
        <v>0.3614056004554778</v>
      </c>
      <c r="F386" t="n">
        <v>21.00293624062888</v>
      </c>
      <c r="G386" t="n">
        <v>0.8910587988301133</v>
      </c>
      <c r="H386" t="n">
        <v>-8.287824059028825</v>
      </c>
      <c r="I386" t="n">
        <v>200.0877328131323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-12.55386484402478</v>
      </c>
      <c r="E387" t="n">
        <v>-2.418155106644038</v>
      </c>
      <c r="F387" t="n">
        <v>19.17861985322051</v>
      </c>
      <c r="G387" t="n">
        <v>-2.147011182947289</v>
      </c>
      <c r="H387" t="n">
        <v>-6.335162684754437</v>
      </c>
      <c r="I387" t="n">
        <v>168.8779447019512</v>
      </c>
      <c r="J387" t="n">
        <v>33.61306659602123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-13.61050733393334</v>
      </c>
      <c r="E388" t="n">
        <v>-4.334260220923158</v>
      </c>
      <c r="F388" t="n">
        <v>18.2723140611682</v>
      </c>
      <c r="G388" t="n">
        <v>-1.350687213115331</v>
      </c>
      <c r="H388" t="n">
        <v>-5.414563351171919</v>
      </c>
      <c r="I388" t="n">
        <v>157.5325423711538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16.46985577724078</v>
      </c>
      <c r="C389" t="n">
        <v>-3.323723362486608</v>
      </c>
      <c r="D389" t="n">
        <v>-10.26052597435853</v>
      </c>
      <c r="E389" t="n">
        <v>-2.663418100481552</v>
      </c>
      <c r="F389" t="n">
        <v>18.63122361768823</v>
      </c>
      <c r="G389" t="n">
        <v>-4.736030660006696</v>
      </c>
      <c r="H389" t="n">
        <v>-6.085500330741622</v>
      </c>
      <c r="I389" t="n">
        <v>162.6232973069507</v>
      </c>
      <c r="J389" t="n">
        <v>33.6602020341283</v>
      </c>
      <c r="K389" t="n">
        <v>63.96707274184423</v>
      </c>
    </row>
    <row r="390">
      <c r="A390" s="2" t="n">
        <v>45512</v>
      </c>
      <c r="B390" t="n">
        <v>18.66114836071029</v>
      </c>
      <c r="C390" t="n">
        <v>-4.554112715462022</v>
      </c>
      <c r="D390" t="n">
        <v>-9.182428681856159</v>
      </c>
      <c r="E390" t="n">
        <v>-0.4792374016840295</v>
      </c>
      <c r="F390" t="n">
        <v>18.5747273124611</v>
      </c>
      <c r="G390" t="n">
        <v>-3.768191324929027</v>
      </c>
      <c r="H390" t="n">
        <v>-5.208582987775445</v>
      </c>
      <c r="I390" t="n">
        <v>151.4301187704725</v>
      </c>
      <c r="J390" t="n">
        <v>33.25776407968188</v>
      </c>
      <c r="K390" t="n">
        <v>61.67101657055078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153.2734094229818</v>
      </c>
      <c r="J391" t="n">
        <v>36.0479199898234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1.911912659249815</v>
      </c>
      <c r="F392" t="n">
        <v>19.46640666447681</v>
      </c>
      <c r="G392" t="n">
        <v>-3.660951979009619</v>
      </c>
      <c r="H392" t="n">
        <v>-4.341179148254549</v>
      </c>
      <c r="I392" t="n">
        <v>145.9153466196952</v>
      </c>
      <c r="J392" t="n">
        <v>33.21943946217929</v>
      </c>
      <c r="K392" t="n">
        <v>60.30770788286171</v>
      </c>
    </row>
    <row r="393">
      <c r="A393" s="2" t="n">
        <v>45517</v>
      </c>
      <c r="B393" t="n">
        <v>20.89746704708593</v>
      </c>
      <c r="C393" t="n">
        <v>-1.782443408108281</v>
      </c>
      <c r="D393" t="n">
        <v>-10.62210434320436</v>
      </c>
      <c r="E393" t="n">
        <v>-2.23538932602555</v>
      </c>
      <c r="F393" t="n">
        <v>19.4618655141966</v>
      </c>
      <c r="G393" t="n">
        <v>-2.079869683590363</v>
      </c>
      <c r="H393" t="n">
        <v>-5.112714457315892</v>
      </c>
      <c r="I393" t="n">
        <v>141.3375533947077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144.7486588888948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-6.814006742195755</v>
      </c>
      <c r="E395" t="n">
        <v>1.580272414119444</v>
      </c>
      <c r="F395" t="n">
        <v>25.1116515899138</v>
      </c>
      <c r="G395" t="n">
        <v>1.084252566258304</v>
      </c>
      <c r="H395" t="n">
        <v>-2.333025330979199</v>
      </c>
      <c r="I395" t="n">
        <v>150.8781504382501</v>
      </c>
      <c r="J395" t="n">
        <v>39.83379620499443</v>
      </c>
      <c r="K395" t="n">
        <v>67.19575313794648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-6.982179509319741</v>
      </c>
      <c r="E396" t="n">
        <v>0.09863382545307608</v>
      </c>
      <c r="F396" t="n">
        <v>23.21336168490373</v>
      </c>
      <c r="G396" t="n">
        <v>-3.337062150807057</v>
      </c>
      <c r="H396" t="n">
        <v>-3.002319052300795</v>
      </c>
      <c r="I396" t="n">
        <v>152.7322854755413</v>
      </c>
      <c r="J396" t="n">
        <v>44.31283355493514</v>
      </c>
      <c r="K396" t="n">
        <v>70.73109004457845</v>
      </c>
    </row>
    <row r="397">
      <c r="A397" s="2" t="n">
        <v>45524</v>
      </c>
      <c r="B397" t="n">
        <v>23.37993205702664</v>
      </c>
      <c r="C397" t="n">
        <v>6.278888642475544</v>
      </c>
      <c r="D397" t="n">
        <v>-5.141749405372098</v>
      </c>
      <c r="E397" t="n">
        <v>0.5337535936783766</v>
      </c>
      <c r="F397" t="n">
        <v>22.93297849500529</v>
      </c>
      <c r="G397" t="n">
        <v>-1.315316851457671</v>
      </c>
      <c r="H397" t="n">
        <v>-1.306051294885036</v>
      </c>
      <c r="I397" t="n">
        <v>152.800602315365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-5.637871816899686</v>
      </c>
      <c r="E398" t="n">
        <v>-0.1150902521608543</v>
      </c>
      <c r="F398" t="n">
        <v>21.9224121572859</v>
      </c>
      <c r="G398" t="n">
        <v>-0.3265887863346473</v>
      </c>
      <c r="H398" t="n">
        <v>-0.7145956725516101</v>
      </c>
      <c r="I398" t="n">
        <v>148.1095704823036</v>
      </c>
      <c r="J398" t="n">
        <v>44.69141263996119</v>
      </c>
      <c r="K398" t="n">
        <v>73.06473171925751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23.50714272254206</v>
      </c>
      <c r="G399" t="n">
        <v>-0.7957950590732787</v>
      </c>
      <c r="H399" t="n">
        <v>-0.4370017755262134</v>
      </c>
      <c r="I399" t="n">
        <v>148.0316357812813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149.5092762097103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2.689913990038173</v>
      </c>
      <c r="F401" t="n">
        <v>28.42998505710601</v>
      </c>
      <c r="G401" t="n">
        <v>0.1875372656878982</v>
      </c>
      <c r="H401" t="n">
        <v>1.285909857781387</v>
      </c>
      <c r="I401" t="n">
        <v>152.1480675172743</v>
      </c>
      <c r="J401" t="n">
        <v>44.33824752559931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28.90494588099688</v>
      </c>
      <c r="G402" t="n">
        <v>0.695227234372231</v>
      </c>
      <c r="H402" t="n">
        <v>0.6257430389054131</v>
      </c>
      <c r="I402" t="n">
        <v>162.9564907781951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3.315615845669284</v>
      </c>
      <c r="F403" t="n">
        <v>29.05237622930261</v>
      </c>
      <c r="G403" t="n">
        <v>3.676922822083517</v>
      </c>
      <c r="H403" t="n">
        <v>0.3954414326083233</v>
      </c>
      <c r="I403" t="n">
        <v>164.1788835053842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2.538684966766369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164.9563568638423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166.4751825728802</v>
      </c>
      <c r="J405" t="n">
        <v>44.7381755949251</v>
      </c>
      <c r="K405" t="n">
        <v>79.50368265780592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6.089505644742221</v>
      </c>
      <c r="E406" t="n">
        <v>3.753804669949146</v>
      </c>
      <c r="F406" t="n">
        <v>29.87209413967724</v>
      </c>
      <c r="G406" t="n">
        <v>4.817358431292629</v>
      </c>
      <c r="H406" t="n">
        <v>1.241287663531709</v>
      </c>
      <c r="I406" t="n">
        <v>163.7887303791852</v>
      </c>
      <c r="J406" t="n">
        <v>46.21955630977266</v>
      </c>
      <c r="K406" t="n">
        <v>78.43124252811651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4.537053050805362</v>
      </c>
      <c r="E407" t="n">
        <v>4.865656503495952</v>
      </c>
      <c r="F407" t="n">
        <v>32.18919452791067</v>
      </c>
      <c r="G407" t="n">
        <v>3.675543509813184</v>
      </c>
      <c r="H407" t="n">
        <v>1.28495128223598</v>
      </c>
      <c r="I407" t="n">
        <v>166.4204608879446</v>
      </c>
      <c r="J407" t="n">
        <v>47.51656633249655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4.892192613175395</v>
      </c>
      <c r="F408" t="n">
        <v>28.974861455217</v>
      </c>
      <c r="G408" t="n">
        <v>3.520650695015748</v>
      </c>
      <c r="H408" t="n">
        <v>0.32050479354373</v>
      </c>
      <c r="I408" t="n">
        <v>164.4859025060528</v>
      </c>
      <c r="J408" t="n">
        <v>43.90577563114568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28.65370063814348</v>
      </c>
      <c r="G409" t="n">
        <v>0.9505490516152459</v>
      </c>
      <c r="H409" t="n">
        <v>-0.05904333793046446</v>
      </c>
      <c r="I409" t="n">
        <v>168.4938842929663</v>
      </c>
      <c r="J409" t="n">
        <v>44.28982919021369</v>
      </c>
      <c r="K409" t="n">
        <v>76.46407621050014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1.974378146360811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162.8967820972515</v>
      </c>
      <c r="J410" t="n">
        <v>39.59508160241416</v>
      </c>
      <c r="K410" t="n">
        <v>76.99970580571987</v>
      </c>
    </row>
    <row r="411">
      <c r="A411" s="2" t="n">
        <v>45544</v>
      </c>
      <c r="B411" t="n">
        <v>18.33505194227525</v>
      </c>
      <c r="C411" t="n">
        <v>24.11651644501056</v>
      </c>
      <c r="D411" t="n">
        <v>2.055609739686171</v>
      </c>
      <c r="E411" t="n">
        <v>5.782517429007927</v>
      </c>
      <c r="F411" t="n">
        <v>28.34287380587248</v>
      </c>
      <c r="G411" t="n">
        <v>2.448080742589309</v>
      </c>
      <c r="H411" t="n">
        <v>0.09841941937847043</v>
      </c>
      <c r="I411" t="n">
        <v>150.5791544256918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5.193119054724971</v>
      </c>
      <c r="F412" t="n">
        <v>28.95394077777706</v>
      </c>
      <c r="G412" t="n">
        <v>3.666549087940796</v>
      </c>
      <c r="H412" t="n">
        <v>0.5868347762494786</v>
      </c>
      <c r="I412" t="n">
        <v>146.2853308845525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139.2513066500783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31.7266915974493</v>
      </c>
      <c r="G414" t="n">
        <v>5.893670933312434</v>
      </c>
      <c r="H414" t="n">
        <v>4.020061589941726</v>
      </c>
      <c r="I414" t="n">
        <v>153.3346343928358</v>
      </c>
      <c r="J414" t="n">
        <v>42.6846710280391</v>
      </c>
      <c r="K414" t="n">
        <v>79.84233655902034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4.31720561682758</v>
      </c>
      <c r="E415" t="n">
        <v>7.239426305031049</v>
      </c>
      <c r="F415" t="n">
        <v>30.18622337958097</v>
      </c>
      <c r="G415" t="n">
        <v>4.500626788861695</v>
      </c>
      <c r="H415" t="n">
        <v>2.893410907528304</v>
      </c>
      <c r="I415" t="n">
        <v>152.6509604350444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1.545719917061184</v>
      </c>
      <c r="E416" t="n">
        <v>6.89263082182936</v>
      </c>
      <c r="F416" t="n">
        <v>31.67123054150256</v>
      </c>
      <c r="G416" t="n">
        <v>4.552098706263208</v>
      </c>
      <c r="H416" t="n">
        <v>4.035141892969163</v>
      </c>
      <c r="I416" t="n">
        <v>141.9840757760511</v>
      </c>
      <c r="J416" t="n">
        <v>38.77568387601085</v>
      </c>
      <c r="K416" t="n">
        <v>84.08890938763925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0.7811406853879044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139.6510519475223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148.7859626928466</v>
      </c>
      <c r="J418" t="n">
        <v>41.28733399394604</v>
      </c>
      <c r="K418" t="n">
        <v>92.60726590393875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130.2177172237152</v>
      </c>
      <c r="J419" t="n">
        <v>38.7094620079846</v>
      </c>
      <c r="K419" t="n">
        <v>89.8379377181584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2.831940365595575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105.6404842944569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3.268257139278186</v>
      </c>
      <c r="E421" t="n">
        <v>9.316752863018628</v>
      </c>
      <c r="F421" t="n">
        <v>36.2923489544897</v>
      </c>
      <c r="G421" t="n">
        <v>2.149038292683514</v>
      </c>
      <c r="H421" t="n">
        <v>7.130957098964807</v>
      </c>
      <c r="I421" t="n">
        <v>108.8560795722703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23.9391203515513</v>
      </c>
      <c r="C422" t="n">
        <v>23.560034265669</v>
      </c>
      <c r="D422" t="n">
        <v>2.164134877520807</v>
      </c>
      <c r="E422" t="n">
        <v>9.487047667986781</v>
      </c>
      <c r="F422" t="n">
        <v>34.27072909532376</v>
      </c>
      <c r="G422" t="n">
        <v>2.465008552960235</v>
      </c>
      <c r="H422" t="n">
        <v>5.830310013204132</v>
      </c>
      <c r="I422" t="n">
        <v>125.4824445564122</v>
      </c>
      <c r="J422" t="n">
        <v>37.95127722998508</v>
      </c>
      <c r="K422" t="n">
        <v>87.62165946324725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2.49163751665582</v>
      </c>
      <c r="E423" t="n">
        <v>9.702184234574895</v>
      </c>
      <c r="F423" t="n">
        <v>34.90066058158256</v>
      </c>
      <c r="G423" t="n">
        <v>0.02961810235306839</v>
      </c>
      <c r="H423" t="n">
        <v>4.134064253184788</v>
      </c>
      <c r="I423" t="n">
        <v>126.2499339471661</v>
      </c>
      <c r="J423" t="n">
        <v>35.19993188585002</v>
      </c>
      <c r="K423" t="n">
        <v>88.11392131141392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4.177841681169636</v>
      </c>
      <c r="E424" t="n">
        <v>10.03736525195298</v>
      </c>
      <c r="F424" t="n">
        <v>35.71848545251486</v>
      </c>
      <c r="G424" t="n">
        <v>0.725356746133099</v>
      </c>
      <c r="H424" t="n">
        <v>4.547508536103018</v>
      </c>
      <c r="I424" t="n">
        <v>123.7601452147969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4.040667934427966</v>
      </c>
      <c r="E425" t="n">
        <v>6.910372636070505</v>
      </c>
      <c r="F425" t="n">
        <v>32.78735790132428</v>
      </c>
      <c r="G425" t="n">
        <v>1.995766212898831</v>
      </c>
      <c r="H425" t="n">
        <v>3.340981132126464</v>
      </c>
      <c r="I425" t="n">
        <v>130.1243894141107</v>
      </c>
      <c r="J425" t="n">
        <v>36.29096694231598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7.774586732508681</v>
      </c>
      <c r="F426" t="n">
        <v>29.66663259281031</v>
      </c>
      <c r="G426" t="n">
        <v>0.4647514809975828</v>
      </c>
      <c r="H426" t="n">
        <v>3.204710135668121</v>
      </c>
      <c r="I426" t="n">
        <v>121.0912364335547</v>
      </c>
      <c r="J426" t="n">
        <v>32.64555490950207</v>
      </c>
      <c r="K426" t="n">
        <v>90.72306940089348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11.89945681727502</v>
      </c>
      <c r="F427" t="n">
        <v>30.21031512381773</v>
      </c>
      <c r="G427" t="n">
        <v>-1.048265025731376</v>
      </c>
      <c r="H427" t="n">
        <v>5.141785987382419</v>
      </c>
      <c r="I427" t="n">
        <v>124.2220025004748</v>
      </c>
      <c r="J427" t="n">
        <v>34.80528895791515</v>
      </c>
      <c r="K427" t="n">
        <v>89.83785387170667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112.0074198803799</v>
      </c>
      <c r="J428" t="n">
        <v>37.28074678540383</v>
      </c>
      <c r="K428" t="n">
        <v>82.96178756847461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102.4356257893094</v>
      </c>
      <c r="J429" t="n">
        <v>35.4191395701805</v>
      </c>
      <c r="K429" t="n">
        <v>79.91893691226744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91.80518266109897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8.841154505243253</v>
      </c>
      <c r="F431" t="n">
        <v>31.46891097734827</v>
      </c>
      <c r="G431" t="n">
        <v>-3.401612182035196</v>
      </c>
      <c r="H431" t="n">
        <v>2.339812327317725</v>
      </c>
      <c r="I431" t="n">
        <v>107.0010266984518</v>
      </c>
      <c r="J431" t="n">
        <v>33.67340898135384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19.31200030746705</v>
      </c>
      <c r="D432" t="n">
        <v>-6.385306664469259</v>
      </c>
      <c r="E432" t="n">
        <v>8.422669969497676</v>
      </c>
      <c r="F432" t="n">
        <v>33.05700798900677</v>
      </c>
      <c r="G432" t="n">
        <v>-5.569723942935645</v>
      </c>
      <c r="H432" t="n">
        <v>2.131472557984049</v>
      </c>
      <c r="I432" t="n">
        <v>96.42141263194566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100.7202584062493</v>
      </c>
      <c r="J433" t="n">
        <v>37.37893662499796</v>
      </c>
      <c r="K433" t="n">
        <v>81.86719649875866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93.44718693902307</v>
      </c>
      <c r="J434" t="n">
        <v>35.85524498857997</v>
      </c>
      <c r="K434" t="n">
        <v>77.51710399093122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13.46784026954024</v>
      </c>
      <c r="F435" t="n">
        <v>32.12314416593019</v>
      </c>
      <c r="G435" t="n">
        <v>-3.464922555396321</v>
      </c>
      <c r="H435" t="n">
        <v>10.76081035566623</v>
      </c>
      <c r="I435" t="n">
        <v>96.5660010129028</v>
      </c>
      <c r="J435" t="n">
        <v>35.77447073037882</v>
      </c>
      <c r="K435" t="n">
        <v>80.14738645872863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-10.21031774583654</v>
      </c>
      <c r="E436" t="n">
        <v>11.60780785025741</v>
      </c>
      <c r="F436" t="n">
        <v>36.15486576790718</v>
      </c>
      <c r="G436" t="n">
        <v>-1.804871051273893</v>
      </c>
      <c r="H436" t="n">
        <v>10.17550046339779</v>
      </c>
      <c r="I436" t="n">
        <v>103.5930000477921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-10.94942929610682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107.4891354189704</v>
      </c>
      <c r="J437" t="n">
        <v>38.30230303003918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98.52207770293349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-13.62174466445149</v>
      </c>
      <c r="E439" t="n">
        <v>12.43636730524271</v>
      </c>
      <c r="F439" t="n">
        <v>35.88171054354856</v>
      </c>
      <c r="G439" t="n">
        <v>-4.64409415729622</v>
      </c>
      <c r="H439" t="n">
        <v>8.945541944435021</v>
      </c>
      <c r="I439" t="n">
        <v>104.9303009362929</v>
      </c>
      <c r="J439" t="n">
        <v>42.56673277207072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93.3312463102058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-0.356636964792667</v>
      </c>
      <c r="I441" t="n">
        <v>84.31428192195933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-12.2703087283768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83.76632883492208</v>
      </c>
      <c r="J442" t="n">
        <v>36.36738322324218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88.65903605301304</v>
      </c>
      <c r="J443" t="n">
        <v>40.2194437419261</v>
      </c>
      <c r="K443" t="n">
        <v>75.93113787377817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-13.57838826811304</v>
      </c>
      <c r="E444" t="n">
        <v>15.53391965191269</v>
      </c>
      <c r="F444" t="n">
        <v>33.09415008169307</v>
      </c>
      <c r="G444" t="n">
        <v>-27.18725071814968</v>
      </c>
      <c r="H444" t="n">
        <v>1.202378245544433</v>
      </c>
      <c r="I444" t="n">
        <v>81.14608638875139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-1.116646682228761</v>
      </c>
      <c r="I445" t="n">
        <v>86.70590050335079</v>
      </c>
      <c r="J445" t="n">
        <v>39.70551769458475</v>
      </c>
      <c r="K445" t="n">
        <v>75.99920976295176</v>
      </c>
    </row>
    <row r="446">
      <c r="A446" s="2" t="n">
        <v>45594</v>
      </c>
      <c r="B446" t="n">
        <v>19.63196750784066</v>
      </c>
      <c r="C446" t="n">
        <v>8.57477357758496</v>
      </c>
      <c r="D446" t="n">
        <v>-10.28146476934177</v>
      </c>
      <c r="E446" t="n">
        <v>16.84633261765583</v>
      </c>
      <c r="F446" t="n">
        <v>42.33807201009527</v>
      </c>
      <c r="G446" t="n">
        <v>-26.09741441092817</v>
      </c>
      <c r="H446" t="n">
        <v>0.4978540952522703</v>
      </c>
      <c r="I446" t="n">
        <v>100.0293368227078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18.1463958605832</v>
      </c>
      <c r="C447" t="n">
        <v>7.267498344806533</v>
      </c>
      <c r="D447" t="n">
        <v>-10.86054756156491</v>
      </c>
      <c r="E447" t="n">
        <v>16.06235292573235</v>
      </c>
      <c r="F447" t="n">
        <v>41.43158530060582</v>
      </c>
      <c r="G447" t="n">
        <v>-26.35377661247498</v>
      </c>
      <c r="H447" t="n">
        <v>-0.1120996903841931</v>
      </c>
      <c r="I447" t="n">
        <v>93.90439827285458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-10.87450664996442</v>
      </c>
      <c r="E448" t="n">
        <v>15.53729300592681</v>
      </c>
      <c r="F448" t="n">
        <v>39.7346160857442</v>
      </c>
      <c r="G448" t="n">
        <v>-27.34878627284032</v>
      </c>
      <c r="H448" t="n">
        <v>-2.068421913780905</v>
      </c>
      <c r="I448" t="n">
        <v>91.45752324115645</v>
      </c>
      <c r="J448" t="n">
        <v>48.10060332605288</v>
      </c>
      <c r="K448" t="n">
        <v>70.55893688042964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16.92994707812325</v>
      </c>
      <c r="F449" t="n">
        <v>40.1065463754966</v>
      </c>
      <c r="G449" t="n">
        <v>-25.13618612011188</v>
      </c>
      <c r="H449" t="n">
        <v>0.3195121547682866</v>
      </c>
      <c r="I449" t="n">
        <v>95.85495393777528</v>
      </c>
      <c r="J449" t="n">
        <v>51.00303995295141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98.05869843739944</v>
      </c>
      <c r="J450" t="n">
        <v>51.70195876320911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108.6735917546548</v>
      </c>
      <c r="J451" t="n">
        <v>57.8502572121369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105.0014684386459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-7.515467449144031</v>
      </c>
      <c r="E453" t="n">
        <v>19.21081822384956</v>
      </c>
      <c r="F453" t="n">
        <v>39.44295865816589</v>
      </c>
      <c r="G453" t="n">
        <v>-26.54368176072717</v>
      </c>
      <c r="H453" t="n">
        <v>1.823269109650449</v>
      </c>
      <c r="I453" t="n">
        <v>101.3812031569611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-7.501773021577696</v>
      </c>
      <c r="E454" t="n">
        <v>20.44751760643337</v>
      </c>
      <c r="F454" t="n">
        <v>38.71055420549767</v>
      </c>
      <c r="G454" t="n">
        <v>-26.07375187050664</v>
      </c>
      <c r="H454" t="n">
        <v>0.4779491808095226</v>
      </c>
      <c r="I454" t="n">
        <v>89.81211478001137</v>
      </c>
      <c r="J454" t="n">
        <v>51.58508041633716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-8.820644493402174</v>
      </c>
      <c r="E455" t="n">
        <v>21.42555215185131</v>
      </c>
      <c r="F455" t="n">
        <v>40.0609618631093</v>
      </c>
      <c r="G455" t="n">
        <v>-25.13074687586052</v>
      </c>
      <c r="H455" t="n">
        <v>1.247479060690093</v>
      </c>
      <c r="I455" t="n">
        <v>107.215225501311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-10.43849199236709</v>
      </c>
      <c r="E456" t="n">
        <v>17.93891403222741</v>
      </c>
      <c r="F456" t="n">
        <v>39.30521099235968</v>
      </c>
      <c r="G456" t="n">
        <v>-26.68265990951452</v>
      </c>
      <c r="H456" t="n">
        <v>-0.8294426211529426</v>
      </c>
      <c r="I456" t="n">
        <v>88.84703143779133</v>
      </c>
      <c r="J456" t="n">
        <v>46.92598973889896</v>
      </c>
      <c r="K456" t="n">
        <v>53.96870473275446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14.86499885382546</v>
      </c>
      <c r="F457" t="n">
        <v>35.41365781802214</v>
      </c>
      <c r="G457" t="n">
        <v>-27.72216965969059</v>
      </c>
      <c r="H457" t="n">
        <v>-2.51263214610723</v>
      </c>
      <c r="I457" t="n">
        <v>83.65587546371651</v>
      </c>
      <c r="J457" t="n">
        <v>42.21408225128395</v>
      </c>
      <c r="K457" t="n">
        <v>45.53562681615326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34.09176927568207</v>
      </c>
      <c r="G458" t="n">
        <v>-30.04984116413488</v>
      </c>
      <c r="H458" t="n">
        <v>-1.7485495219008</v>
      </c>
      <c r="I458" t="n">
        <v>81.62874854430146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81.82247042990527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-11.14673114400407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86.29901218411132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70.28157784478746</v>
      </c>
      <c r="J461" t="n">
        <v>37.25994648880562</v>
      </c>
      <c r="K461" t="n">
        <v>46.58927411021097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-9.769173092195715</v>
      </c>
      <c r="E462" t="n">
        <v>18.63472537774456</v>
      </c>
      <c r="F462" t="n">
        <v>37.33778072967471</v>
      </c>
      <c r="G462" t="n">
        <v>-32.66067263183248</v>
      </c>
      <c r="H462" t="n">
        <v>1.027284724409117</v>
      </c>
      <c r="I462" t="n">
        <v>73.03205153172156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64.29604612145658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-7.933317350659497</v>
      </c>
      <c r="E464" t="n">
        <v>20.30925800399757</v>
      </c>
      <c r="F464" t="n">
        <v>39.85591249162346</v>
      </c>
      <c r="G464" t="n">
        <v>-31.67051581577012</v>
      </c>
      <c r="H464" t="n">
        <v>0.90730210279657</v>
      </c>
      <c r="I464" t="n">
        <v>63.74138750197405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40.15997756445624</v>
      </c>
      <c r="G465" t="n">
        <v>-32.40093406421626</v>
      </c>
      <c r="H465" t="n">
        <v>0.6940427493280277</v>
      </c>
      <c r="I465" t="n">
        <v>66.0596413167201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-9.402046780231055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63.89753734829056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15.0173971867968</v>
      </c>
      <c r="C467" t="n">
        <v>-0.8064644238358509</v>
      </c>
      <c r="D467" t="n">
        <v>-6.503235083684866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60.27443926095075</v>
      </c>
      <c r="J467" t="n">
        <v>51.3115522454602</v>
      </c>
      <c r="K467" t="n">
        <v>54.34691285771272</v>
      </c>
    </row>
    <row r="468">
      <c r="A468" s="2" t="n">
        <v>45628</v>
      </c>
      <c r="B468" t="n">
        <v>14.73862532719026</v>
      </c>
      <c r="C468" t="n">
        <v>-0.7912702796142645</v>
      </c>
      <c r="D468" t="n">
        <v>-5.900383114965435</v>
      </c>
      <c r="E468" t="n">
        <v>20.51412011639555</v>
      </c>
      <c r="F468" t="n">
        <v>42.0884924810458</v>
      </c>
      <c r="G468" t="n">
        <v>-33.2944074362414</v>
      </c>
      <c r="H468" t="n">
        <v>-0.640989465396824</v>
      </c>
      <c r="I468" t="n">
        <v>62.77958616964003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64.34692650087031</v>
      </c>
      <c r="J469" t="n">
        <v>55.33955351267801</v>
      </c>
      <c r="K469" t="n">
        <v>62.26007750584115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1.157151510245802</v>
      </c>
      <c r="I470" t="n">
        <v>66.83204517925657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-1.937256251961395</v>
      </c>
      <c r="E471" t="n">
        <v>23.4402223535255</v>
      </c>
      <c r="F471" t="n">
        <v>45.04042413299738</v>
      </c>
      <c r="G471" t="n">
        <v>-31.62973759956318</v>
      </c>
      <c r="H471" t="n">
        <v>1.897688921003682</v>
      </c>
      <c r="I471" t="n">
        <v>68.24331890004977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65.80431339189181</v>
      </c>
      <c r="J472" t="n">
        <v>55.5732297906311</v>
      </c>
      <c r="K472" t="n">
        <v>61.6909045521155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21.57493730868509</v>
      </c>
      <c r="F473" t="n">
        <v>41.94161610634801</v>
      </c>
      <c r="G473" t="n">
        <v>-33.03167720579142</v>
      </c>
      <c r="H473" t="n">
        <v>1.982238103766876</v>
      </c>
      <c r="I473" t="n">
        <v>62.49345685307395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59.75013321047091</v>
      </c>
      <c r="J474" t="n">
        <v>56.18372901029958</v>
      </c>
      <c r="K474" t="n">
        <v>61.39443018004707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-1.495063163212884</v>
      </c>
      <c r="E475" t="n">
        <v>21.41837708789469</v>
      </c>
      <c r="F475" t="n">
        <v>41.43109505027187</v>
      </c>
      <c r="G475" t="n">
        <v>-31.84466256829838</v>
      </c>
      <c r="H475" t="n">
        <v>2.637356559387394</v>
      </c>
      <c r="I475" t="n">
        <v>45.34025150663707</v>
      </c>
      <c r="J475" t="n">
        <v>53.22233349883929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-3.321950407777552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41.31794094170162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-1.7815600253001</v>
      </c>
      <c r="E477" t="n">
        <v>16.85100434585674</v>
      </c>
      <c r="F477" t="n">
        <v>33.84754691246235</v>
      </c>
      <c r="G477" t="n">
        <v>-33.78444111808058</v>
      </c>
      <c r="H477" t="n">
        <v>-1.138719877473937</v>
      </c>
      <c r="I477" t="n">
        <v>38.27906797091163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38.5647838334427</v>
      </c>
      <c r="J478" t="n">
        <v>43.87178399481848</v>
      </c>
      <c r="K478" t="n">
        <v>55.16086355857699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36.72920968021953</v>
      </c>
      <c r="J479" t="n">
        <v>41.37867603289869</v>
      </c>
      <c r="K479" t="n">
        <v>48.733123630603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11.0226233973699</v>
      </c>
      <c r="F480" t="n">
        <v>31.12364545339155</v>
      </c>
      <c r="G480" t="n">
        <v>-35.32486502548824</v>
      </c>
      <c r="H480" t="n">
        <v>-3.073196498503383</v>
      </c>
      <c r="I480" t="n">
        <v>31.02337358334171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27.59242484855915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-5.904957430168389</v>
      </c>
      <c r="E482" t="n">
        <v>9.8550616128529</v>
      </c>
      <c r="F482" t="n">
        <v>27.94049561162897</v>
      </c>
      <c r="G482" t="n">
        <v>-37.22320953724289</v>
      </c>
      <c r="H482" t="n">
        <v>-4.324223965809071</v>
      </c>
      <c r="I482" t="n">
        <v>20.33588019160202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11.96289225241398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10.45382648209074</v>
      </c>
      <c r="F484" t="n">
        <v>26.58229089185864</v>
      </c>
      <c r="G484" t="n">
        <v>-39.0550076938239</v>
      </c>
      <c r="H484" t="n">
        <v>-5.549695724944137</v>
      </c>
      <c r="I484" t="n">
        <v>10.32295696251653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9.577333115492227</v>
      </c>
      <c r="F485" t="n">
        <v>26.13442015865182</v>
      </c>
      <c r="G485" t="n">
        <v>-40.01169514702555</v>
      </c>
      <c r="H485" t="n">
        <v>-5.180965540831228</v>
      </c>
      <c r="I485" t="n">
        <v>16.23633854110798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-8.502985072916703</v>
      </c>
      <c r="E486" t="n">
        <v>10.09277219532116</v>
      </c>
      <c r="F486" t="n">
        <v>29.1112129953808</v>
      </c>
      <c r="G486" t="n">
        <v>-38.0612044937744</v>
      </c>
      <c r="H486" t="n">
        <v>-4.60874761180613</v>
      </c>
      <c r="I486" t="n">
        <v>13.56380756352846</v>
      </c>
      <c r="J486" t="n">
        <v>25.3754680524833</v>
      </c>
      <c r="K486" t="n">
        <v>43.90258144476606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11.47530310653022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-4.028689585609446</v>
      </c>
      <c r="C488" t="n">
        <v>-6.651842929214757</v>
      </c>
      <c r="D488" t="n">
        <v>-8.496158408253995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21.50928732527648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7.13786495764881</v>
      </c>
      <c r="F489" t="n">
        <v>28.9029051254448</v>
      </c>
      <c r="G489" t="n">
        <v>-37.56929027903361</v>
      </c>
      <c r="H489" t="n">
        <v>-3.364821862858369</v>
      </c>
      <c r="I489" t="n">
        <v>19.26869303157772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-0.07915437937344727</v>
      </c>
      <c r="C490" t="n">
        <v>1.774650549586232</v>
      </c>
      <c r="D490" t="n">
        <v>1.795592608466379</v>
      </c>
      <c r="E490" t="n">
        <v>8.821533073662756</v>
      </c>
      <c r="F490" t="n">
        <v>30.91729096806266</v>
      </c>
      <c r="G490" t="n">
        <v>-35.84307028169206</v>
      </c>
      <c r="H490" t="n">
        <v>-1.146819528728371</v>
      </c>
      <c r="I490" t="n">
        <v>22.82445091928455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3.93917176886438</v>
      </c>
      <c r="E491" t="n">
        <v>5.387137395762154</v>
      </c>
      <c r="F491" t="n">
        <v>28.22235076354995</v>
      </c>
      <c r="G491" t="n">
        <v>-35.76658894824346</v>
      </c>
      <c r="H491" t="n">
        <v>-2.447722324134982</v>
      </c>
      <c r="I491" t="n">
        <v>22.58657719209376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-6.347390345416725</v>
      </c>
      <c r="I492" t="n">
        <v>20.04009872232546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28.26949338548146</v>
      </c>
      <c r="G493" t="n">
        <v>-38.24969040873876</v>
      </c>
      <c r="H493" t="n">
        <v>-7.669483771712827</v>
      </c>
      <c r="I493" t="n">
        <v>19.95511817559259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-2.405914196331305</v>
      </c>
      <c r="C494" t="n">
        <v>0.7278810443445582</v>
      </c>
      <c r="D494" t="n">
        <v>0.8812273199537035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17.5937693890797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10.49656350083672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28.33899709698808</v>
      </c>
      <c r="G496" t="n">
        <v>-39.83187146031397</v>
      </c>
      <c r="H496" t="n">
        <v>-5.733103527413541</v>
      </c>
      <c r="I496" t="n">
        <v>7.315269733788132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-4.413808712159817</v>
      </c>
      <c r="C497" t="n">
        <v>-0.1456593456666377</v>
      </c>
      <c r="D497" t="n">
        <v>-2.680524740899004</v>
      </c>
      <c r="E497" t="n">
        <v>-1.182372382068531</v>
      </c>
      <c r="F497" t="n">
        <v>26.04406825303969</v>
      </c>
      <c r="G497" t="n">
        <v>-40.53308295546566</v>
      </c>
      <c r="H497" t="n">
        <v>-6.73105209009055</v>
      </c>
      <c r="I497" t="n">
        <v>2.452187926097182</v>
      </c>
      <c r="J497" t="n">
        <v>15.27446064068694</v>
      </c>
      <c r="K497" t="n">
        <v>26.73587438875742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-40.99172248514271</v>
      </c>
      <c r="H498" t="n">
        <v>-5.960583046242918</v>
      </c>
      <c r="I498" t="n">
        <v>6.422577366657301</v>
      </c>
      <c r="J498" t="n">
        <v>18.35025570299649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-2.152403880414278</v>
      </c>
      <c r="D499" t="n">
        <v>-6.454539334109444</v>
      </c>
      <c r="E499" t="n">
        <v>-0.9935445597558323</v>
      </c>
      <c r="F499" t="n">
        <v>25.68278076703121</v>
      </c>
      <c r="G499" t="n">
        <v>-40.77805624595803</v>
      </c>
      <c r="H499" t="n">
        <v>-3.033027946034728</v>
      </c>
      <c r="I499" t="n">
        <v>9.482657604874611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0.6708764602664008</v>
      </c>
      <c r="F500" t="n">
        <v>28.29463544742106</v>
      </c>
      <c r="G500" t="n">
        <v>-39.39044102160751</v>
      </c>
      <c r="H500" t="n">
        <v>-1.016989733542917</v>
      </c>
      <c r="I500" t="n">
        <v>11.01196437495322</v>
      </c>
      <c r="J500" t="n">
        <v>24.26643220838447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0.5210971549400645</v>
      </c>
      <c r="F501" t="n">
        <v>26.15458840402758</v>
      </c>
      <c r="G501" t="n">
        <v>-39.58960329253971</v>
      </c>
      <c r="H501" t="n">
        <v>-3.619883507352728</v>
      </c>
      <c r="I501" t="n">
        <v>13.86840309101462</v>
      </c>
      <c r="J501" t="n">
        <v>24.22667016203592</v>
      </c>
      <c r="K501" t="n">
        <v>23.45377695616921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-2.644334556368222</v>
      </c>
      <c r="E502" t="n">
        <v>1.077857514146841</v>
      </c>
      <c r="F502" t="n">
        <v>25.22675246275053</v>
      </c>
      <c r="G502" t="n">
        <v>-40.15934838480831</v>
      </c>
      <c r="H502" t="n">
        <v>5.591206416902628</v>
      </c>
      <c r="I502" t="n">
        <v>15.74462445579286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-4.452499196607429</v>
      </c>
      <c r="E503" t="n">
        <v>0.959840840599635</v>
      </c>
      <c r="F503" t="n">
        <v>21.7219729900129</v>
      </c>
      <c r="G503" t="n">
        <v>-41.42336241329125</v>
      </c>
      <c r="H503" t="n">
        <v>3.978656453480522</v>
      </c>
      <c r="I503" t="n">
        <v>11.9272091615745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-2.959971836965991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8.292675244365677</v>
      </c>
      <c r="J504" t="n">
        <v>20.90989121197619</v>
      </c>
      <c r="K504" t="n">
        <v>14.98560477393018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6.420636743694574</v>
      </c>
      <c r="J505" t="n">
        <v>18.48280847512149</v>
      </c>
      <c r="K505" t="n">
        <v>17.45759755334697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0.2587196931274294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5.506014168459927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-12.33191309237852</v>
      </c>
      <c r="C507" t="n">
        <v>7.977169926523109</v>
      </c>
      <c r="D507" t="n">
        <v>-0.3638703470856819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2.701146736089677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-10.29073056476175</v>
      </c>
      <c r="C508" t="n">
        <v>11.94801318978262</v>
      </c>
      <c r="D508" t="n">
        <v>5.219635999001015</v>
      </c>
      <c r="E508" t="n">
        <v>13.93264549250606</v>
      </c>
      <c r="F508" t="n">
        <v>27.503862859329</v>
      </c>
      <c r="G508" t="n">
        <v>-41.43960106295322</v>
      </c>
      <c r="H508" t="n">
        <v>6.333884597859907</v>
      </c>
      <c r="I508" t="n">
        <v>1.779404314860344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0.1280031614649069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20.12459287911565</v>
      </c>
      <c r="F510" t="n">
        <v>23.06584947674924</v>
      </c>
      <c r="G510" t="n">
        <v>-32.87958993781513</v>
      </c>
      <c r="H510" t="n">
        <v>6.673253477198116</v>
      </c>
      <c r="I510" t="n">
        <v>8.199183726554526</v>
      </c>
      <c r="J510" t="n">
        <v>28.14220780009189</v>
      </c>
      <c r="K510" t="n">
        <v>20.03834255648545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3.636218093117916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13.47485346084811</v>
      </c>
      <c r="E512" t="n">
        <v>19.45366238163264</v>
      </c>
      <c r="F512" t="n">
        <v>25.38827116962177</v>
      </c>
      <c r="G512" t="n">
        <v>-32.49959077695471</v>
      </c>
      <c r="H512" t="n">
        <v>7.735009945478111</v>
      </c>
      <c r="I512" t="n">
        <v>-0.2389713805791227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3.492539661516503</v>
      </c>
      <c r="I513" t="n">
        <v>-10.80069269526232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20.77821465028844</v>
      </c>
      <c r="F514" t="n">
        <v>25.78597494137556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-30.05566347131435</v>
      </c>
      <c r="H515" t="n">
        <v>4.853870886409983</v>
      </c>
      <c r="I515" t="n">
        <v>-3.701327464359416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-5.788550053803698</v>
      </c>
      <c r="C516" t="n">
        <v>10.28683118018756</v>
      </c>
      <c r="D516" t="n">
        <v>26.79261532669748</v>
      </c>
      <c r="E516" t="n">
        <v>20.54850590685562</v>
      </c>
      <c r="F516" t="n">
        <v>25.18692671530551</v>
      </c>
      <c r="G516" t="n">
        <v>-30.09248864557667</v>
      </c>
      <c r="H516" t="n">
        <v>5.228356560770941</v>
      </c>
      <c r="I516" t="n">
        <v>-5.877615597989749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24.36360118030991</v>
      </c>
      <c r="E517" t="n">
        <v>21.45431997246772</v>
      </c>
      <c r="F517" t="n">
        <v>23.80083298235762</v>
      </c>
      <c r="G517" t="n">
        <v>-28.8619415677099</v>
      </c>
      <c r="H517" t="n">
        <v>5.947216176925507</v>
      </c>
      <c r="I517" t="n">
        <v>-5.991115134939983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20.37091725394071</v>
      </c>
      <c r="F518" t="n">
        <v>24.42299706454421</v>
      </c>
      <c r="G518" t="n">
        <v>-29.7791254896822</v>
      </c>
      <c r="H518" t="n">
        <v>8.513196345542662</v>
      </c>
      <c r="I518" t="n">
        <v>-10.45730212078518</v>
      </c>
      <c r="J518" t="n">
        <v>16.51851148724279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24.76712518031545</v>
      </c>
      <c r="E519" t="n">
        <v>19.42618511533016</v>
      </c>
      <c r="F519" t="n">
        <v>23.10353270146148</v>
      </c>
      <c r="G519" t="n">
        <v>-29.47909234370615</v>
      </c>
      <c r="H519" t="n">
        <v>7.481982194370262</v>
      </c>
      <c r="I519" t="n">
        <v>-14.43542626475958</v>
      </c>
      <c r="J519" t="n">
        <v>14.31915662663736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23.0442719315036</v>
      </c>
      <c r="E520" t="n">
        <v>20.99074406993642</v>
      </c>
      <c r="F520" t="n">
        <v>23.52163215034773</v>
      </c>
      <c r="G520" t="n">
        <v>-30.63041256390325</v>
      </c>
      <c r="H520" t="n">
        <v>8.561903463729358</v>
      </c>
      <c r="I520" t="n">
        <v>-17.53599882841579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27.32755679707348</v>
      </c>
      <c r="G521" t="n">
        <v>-28.32354293893258</v>
      </c>
      <c r="H521" t="n">
        <v>14.17945980530375</v>
      </c>
      <c r="I521" t="n">
        <v>-15.10536462729062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22.39909863842085</v>
      </c>
      <c r="F522" t="n">
        <v>25.74927021164946</v>
      </c>
      <c r="G522" t="n">
        <v>-30.30966285383279</v>
      </c>
      <c r="H522" t="n">
        <v>12.17194058929783</v>
      </c>
      <c r="I522" t="n">
        <v>-10.43067175867571</v>
      </c>
      <c r="J522" t="n">
        <v>1.242363795924306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26.6861663239583</v>
      </c>
      <c r="G523" t="n">
        <v>-26.76036052167082</v>
      </c>
      <c r="H523" t="n">
        <v>13.91489438348525</v>
      </c>
      <c r="I523" t="n">
        <v>-9.182043633672754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-7.618755632069729</v>
      </c>
      <c r="J524" t="n">
        <v>3.43700798426092</v>
      </c>
      <c r="K524" t="n">
        <v>20.7350399656546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26.4972818059924</v>
      </c>
      <c r="F525" t="n">
        <v>24.42665021763686</v>
      </c>
      <c r="G525" t="n">
        <v>-29.30817911308626</v>
      </c>
      <c r="H525" t="n">
        <v>13.62107074390919</v>
      </c>
      <c r="I525" t="n">
        <v>-8.485474262088355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-6.941703652627796</v>
      </c>
      <c r="J526" t="n">
        <v>-2.594621303267053</v>
      </c>
      <c r="K526" t="n">
        <v>21.17473218587944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21.53083030490443</v>
      </c>
      <c r="G527" t="n">
        <v>-29.34507128459767</v>
      </c>
      <c r="H527" t="n">
        <v>12.67485803447783</v>
      </c>
      <c r="I527" t="n">
        <v>-7.043274478553463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19.96340378943504</v>
      </c>
      <c r="F528" t="n">
        <v>17.73304073192388</v>
      </c>
      <c r="G528" t="n">
        <v>-29.86145553351253</v>
      </c>
      <c r="H528" t="n">
        <v>13.67997491398361</v>
      </c>
      <c r="I528" t="n">
        <v>-8.137118951497257</v>
      </c>
      <c r="J528" t="n">
        <v>-4.061401878908288</v>
      </c>
      <c r="K528" t="n">
        <v>20.29974374279797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17.26075187590283</v>
      </c>
      <c r="F529" t="n">
        <v>17.72953036768343</v>
      </c>
      <c r="G529" t="n">
        <v>-30.47919029537945</v>
      </c>
      <c r="H529" t="n">
        <v>11.73936583495605</v>
      </c>
      <c r="I529" t="n">
        <v>-8.01968579297192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19.78765450952695</v>
      </c>
      <c r="F530" t="n">
        <v>17.20840304111055</v>
      </c>
      <c r="G530" t="n">
        <v>-30.24747654620592</v>
      </c>
      <c r="H530" t="n">
        <v>11.65938694521222</v>
      </c>
      <c r="I530" t="n">
        <v>-5.922023347007743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-9.213260878332118</v>
      </c>
      <c r="J531" t="n">
        <v>-8.558436019144777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21.41245548918818</v>
      </c>
      <c r="F532" t="n">
        <v>14.63147195243637</v>
      </c>
      <c r="G532" t="n">
        <v>-32.78901566835147</v>
      </c>
      <c r="H532" t="n">
        <v>11.17741773528673</v>
      </c>
      <c r="I532" t="n">
        <v>-4.756670990123702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29.89203809584346</v>
      </c>
      <c r="E533" t="n">
        <v>21.86955904055816</v>
      </c>
      <c r="F533" t="n">
        <v>15.805355542524</v>
      </c>
      <c r="G533" t="n">
        <v>-31.90834909525834</v>
      </c>
      <c r="H533" t="n">
        <v>11.93172391056549</v>
      </c>
      <c r="I533" t="n">
        <v>-3.514820771376725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15.65420116820899</v>
      </c>
      <c r="G534" t="n">
        <v>-34.18577373180953</v>
      </c>
      <c r="H534" t="n">
        <v>13.38619329721393</v>
      </c>
      <c r="I534" t="n">
        <v>2.087902077668868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-3.65871981542768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3.674540904647627</v>
      </c>
      <c r="J536" t="n">
        <v>-0.4093144581541086</v>
      </c>
      <c r="K536" t="n">
        <v>31.55157217966922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-1.190728548372721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-7.256246770932185</v>
      </c>
      <c r="C538" t="n">
        <v>11.56296658352714</v>
      </c>
      <c r="D538" t="n">
        <v>26.95770478990185</v>
      </c>
      <c r="E538" t="n">
        <v>19.25150777170121</v>
      </c>
      <c r="F538" t="n">
        <v>14.99258815015761</v>
      </c>
      <c r="G538" t="n">
        <v>-56.68829028375881</v>
      </c>
      <c r="H538" t="n">
        <v>12.16541861416636</v>
      </c>
      <c r="I538" t="n">
        <v>-1.870897685456363</v>
      </c>
      <c r="J538" t="n">
        <v>-3.88065963267058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34.83089854894863</v>
      </c>
      <c r="E539" t="n">
        <v>20.3814796444091</v>
      </c>
      <c r="F539" t="n">
        <v>15.31261704043134</v>
      </c>
      <c r="G539" t="n">
        <v>-55.11676790254425</v>
      </c>
      <c r="H539" t="n">
        <v>15.68005273124096</v>
      </c>
      <c r="I539" t="n">
        <v>-1.702321032776866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34.08947520881367</v>
      </c>
      <c r="E540" t="n">
        <v>19.91573825571562</v>
      </c>
      <c r="F540" t="n">
        <v>14.92220119132188</v>
      </c>
      <c r="G540" t="n">
        <v>-56.26938816733309</v>
      </c>
      <c r="H540" t="n">
        <v>12.92941900974094</v>
      </c>
      <c r="I540" t="n">
        <v>-5.18184041629336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14.14343680437489</v>
      </c>
      <c r="I541" t="n">
        <v>-6.081020377067725</v>
      </c>
      <c r="J541" t="n">
        <v>-6.696663174706763</v>
      </c>
      <c r="K541" t="n">
        <v>29.38576172233789</v>
      </c>
    </row>
    <row r="542">
      <c r="A542" s="2" t="n">
        <v>45734</v>
      </c>
      <c r="B542" t="n">
        <v>-6.348006291004582</v>
      </c>
      <c r="C542" t="n">
        <v>17.13664541344033</v>
      </c>
      <c r="D542" t="n">
        <v>34.03416897079396</v>
      </c>
      <c r="E542" t="n">
        <v>21.42850828989744</v>
      </c>
      <c r="F542" t="n">
        <v>18.65437370244702</v>
      </c>
      <c r="G542" t="n">
        <v>-55.55495701368556</v>
      </c>
      <c r="H542" t="n">
        <v>15.35769211828855</v>
      </c>
      <c r="I542" t="n">
        <v>-6.688982281973511</v>
      </c>
      <c r="J542" t="n">
        <v>-4.966147381895669</v>
      </c>
      <c r="K542" t="n">
        <v>27.74820101944828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36.34813529823195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-1.616337803949486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-2.335819331894962</v>
      </c>
      <c r="C544" t="n">
        <v>17.79031077280198</v>
      </c>
      <c r="D544" t="n">
        <v>35.11491308681238</v>
      </c>
      <c r="E544" t="n">
        <v>22.7679389808753</v>
      </c>
      <c r="F544" t="n">
        <v>22.98338184541841</v>
      </c>
      <c r="G544" t="n">
        <v>-53.96834205110679</v>
      </c>
      <c r="H544" t="n">
        <v>17.82725314570501</v>
      </c>
      <c r="I544" t="n">
        <v>5.75834352895559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40.06922967907016</v>
      </c>
      <c r="E545" t="n">
        <v>23.29692417948894</v>
      </c>
      <c r="F545" t="n">
        <v>25.01501036870084</v>
      </c>
      <c r="G545" t="n">
        <v>-52.9692998736413</v>
      </c>
      <c r="H545" t="n">
        <v>19.44895069062282</v>
      </c>
      <c r="I545" t="n">
        <v>6.614379300198236</v>
      </c>
      <c r="J545" t="n">
        <v>3.344019669537568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26.79615884922053</v>
      </c>
      <c r="G546" t="n">
        <v>-54.39875704130189</v>
      </c>
      <c r="H546" t="n">
        <v>25.32560051122077</v>
      </c>
      <c r="I546" t="n">
        <v>16.71631876065525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40.09622356632472</v>
      </c>
      <c r="E547" t="n">
        <v>27.68042153251982</v>
      </c>
      <c r="F547" t="n">
        <v>25.34847546108325</v>
      </c>
      <c r="G547" t="n">
        <v>-56.4987886678051</v>
      </c>
      <c r="H547" t="n">
        <v>25.00019172548085</v>
      </c>
      <c r="I547" t="n">
        <v>16.88871720198948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35.08521408727301</v>
      </c>
      <c r="E548" t="n">
        <v>26.34762199049019</v>
      </c>
      <c r="F548" t="n">
        <v>24.3046873674392</v>
      </c>
      <c r="G548" t="n">
        <v>-53.79854890760325</v>
      </c>
      <c r="H548" t="n">
        <v>22.72461455578094</v>
      </c>
      <c r="I548" t="n">
        <v>18.3320044918585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24.31139680980559</v>
      </c>
      <c r="G549" t="n">
        <v>-52.75727002010526</v>
      </c>
      <c r="H549" t="n">
        <v>20.70822834096995</v>
      </c>
      <c r="I549" t="n">
        <v>21.71126898301388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33.87197102410142</v>
      </c>
      <c r="E550" t="n">
        <v>28.18018704062328</v>
      </c>
      <c r="F550" t="n">
        <v>25.71248444709375</v>
      </c>
      <c r="G550" t="n">
        <v>-55.72639954711494</v>
      </c>
      <c r="H550" t="n">
        <v>22.65211815161867</v>
      </c>
      <c r="I550" t="n">
        <v>11.94101418483953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29.30031391878047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39.08177952105725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9.186685383599812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26.28303184888097</v>
      </c>
      <c r="F553" t="n">
        <v>23.7366368501988</v>
      </c>
      <c r="G553" t="n">
        <v>-53.22776380873518</v>
      </c>
      <c r="H553" t="n">
        <v>20.23750443900472</v>
      </c>
      <c r="I553" t="n">
        <v>13.63752173301691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20.94294682797515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8.110146961358279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18.75702381549844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2.109521067688425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23.01993836579137</v>
      </c>
      <c r="E556" t="n">
        <v>21.15721860523043</v>
      </c>
      <c r="F556" t="n">
        <v>21.26255193254687</v>
      </c>
      <c r="G556" t="n">
        <v>-55.93206976012436</v>
      </c>
      <c r="H556" t="n">
        <v>17.07080264241345</v>
      </c>
      <c r="I556" t="n">
        <v>1.40912210632167</v>
      </c>
      <c r="J556" t="n">
        <v>1.968828176570248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-55.52567953314602</v>
      </c>
      <c r="H557" t="n">
        <v>18.70431917501536</v>
      </c>
      <c r="I557" t="n">
        <v>-2.116488091396118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19.88884790380783</v>
      </c>
      <c r="F558" t="n">
        <v>22.62517981573324</v>
      </c>
      <c r="G558" t="n">
        <v>-54.86065335407137</v>
      </c>
      <c r="H558" t="n">
        <v>20.83091459110264</v>
      </c>
      <c r="I558" t="n">
        <v>0.138372847901902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28.02866338805352</v>
      </c>
      <c r="E559" t="n">
        <v>21.99451264716439</v>
      </c>
      <c r="F559" t="n">
        <v>25.6990376463651</v>
      </c>
      <c r="G559" t="n">
        <v>-52.06971043429122</v>
      </c>
      <c r="H559" t="n">
        <v>18.89890605456641</v>
      </c>
      <c r="I559" t="n">
        <v>5.876092416836909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7.098039064478523</v>
      </c>
      <c r="J560" t="n">
        <v>2.133550529583617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28.1613036733511</v>
      </c>
      <c r="G561" t="n">
        <v>-48.32485736506069</v>
      </c>
      <c r="H561" t="n">
        <v>23.02023741914036</v>
      </c>
      <c r="I561" t="n">
        <v>9.093282182954109</v>
      </c>
      <c r="J561" t="n">
        <v>6.10087930422063</v>
      </c>
      <c r="K561" t="n">
        <v>37.92766600709996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28.90361798960459</v>
      </c>
      <c r="E562" t="n">
        <v>27.14650191344232</v>
      </c>
      <c r="F562" t="n">
        <v>28.171687744336</v>
      </c>
      <c r="G562" t="n">
        <v>-46.07369742694946</v>
      </c>
      <c r="H562" t="n">
        <v>22.88707655996232</v>
      </c>
      <c r="I562" t="n">
        <v>11.24736920576444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29.36383515620273</v>
      </c>
      <c r="G563" t="n">
        <v>-48.81607987935386</v>
      </c>
      <c r="H563" t="n">
        <v>25.27436240662571</v>
      </c>
      <c r="I563" t="n">
        <v>12.74384551332943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23.98525324484076</v>
      </c>
      <c r="I564" t="n">
        <v>14.45487091452382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34.41697524789787</v>
      </c>
      <c r="E565" t="n">
        <v>28.73776865293362</v>
      </c>
      <c r="F565" t="n">
        <v>32.58756269051044</v>
      </c>
      <c r="G565" t="n">
        <v>-44.40788025360397</v>
      </c>
      <c r="H565" t="n">
        <v>24.1457329269434</v>
      </c>
      <c r="I565" t="n">
        <v>13.5447275972354</v>
      </c>
      <c r="J565" t="n">
        <v>10.02266708195978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34.24545778170396</v>
      </c>
      <c r="G566" t="n">
        <v>-43.60556666540894</v>
      </c>
      <c r="H566" t="n">
        <v>23.51005327088516</v>
      </c>
      <c r="I566" t="n">
        <v>8.838842676902159</v>
      </c>
      <c r="J566" t="n">
        <v>9.028351084361731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28.36079639790798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9.135739165916789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25.3208612072175</v>
      </c>
      <c r="E568" t="n">
        <v>27.95039234927348</v>
      </c>
      <c r="F568" t="n">
        <v>32.71143382116735</v>
      </c>
      <c r="G568" t="n">
        <v>-42.72475876307637</v>
      </c>
      <c r="H568" t="n">
        <v>21.96010058352087</v>
      </c>
      <c r="I568" t="n">
        <v>6.045712142002047</v>
      </c>
      <c r="J568" t="n">
        <v>7.841812580515284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32.01419674079058</v>
      </c>
      <c r="G569" t="n">
        <v>-42.50879798859041</v>
      </c>
      <c r="H569" t="n">
        <v>21.92274810403878</v>
      </c>
      <c r="I569" t="n">
        <v>5.855731837423006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21.61056603249221</v>
      </c>
      <c r="E570" t="n">
        <v>28.87110917410907</v>
      </c>
      <c r="F570" t="n">
        <v>31.51688006842972</v>
      </c>
      <c r="G570" t="n">
        <v>-41.27704099100866</v>
      </c>
      <c r="H570" t="n">
        <v>18.52025073879226</v>
      </c>
      <c r="I570" t="n">
        <v>4.382643621309867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4.552554251323881</v>
      </c>
      <c r="J571" t="n">
        <v>-1.163039104777241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0.9543978598677505</v>
      </c>
      <c r="J572" t="n">
        <v>-1.7744373189998</v>
      </c>
      <c r="K572" t="n">
        <v>26.88648067291903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28.9419912424042</v>
      </c>
      <c r="F573" t="n">
        <v>24.79051242560399</v>
      </c>
      <c r="G573" t="n">
        <v>-43.31439336634556</v>
      </c>
      <c r="H573" t="n">
        <v>27.84663399484175</v>
      </c>
      <c r="I573" t="n">
        <v>0.9038424159546699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28.21227168728097</v>
      </c>
      <c r="E574" t="n">
        <v>28.59907903899153</v>
      </c>
      <c r="F574" t="n">
        <v>25.8569178798814</v>
      </c>
      <c r="G574" t="n">
        <v>-44.84534871638187</v>
      </c>
      <c r="H574" t="n">
        <v>30.23278191085477</v>
      </c>
      <c r="I574" t="n">
        <v>-8.337067892222084</v>
      </c>
      <c r="J574" t="n">
        <v>-5.368129298910718</v>
      </c>
      <c r="K574" t="n">
        <v>22.72148641158707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22.94149309623674</v>
      </c>
      <c r="G575" t="n">
        <v>-45.03830195238976</v>
      </c>
      <c r="H575" t="n">
        <v>33.62135448467902</v>
      </c>
      <c r="I575" t="n">
        <v>-14.46512718284304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-10.65407713990646</v>
      </c>
      <c r="J576" t="n">
        <v>-1.967232860802559</v>
      </c>
      <c r="K576" t="n">
        <v>26.89744853977176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-48.00337730600614</v>
      </c>
      <c r="H577" t="n">
        <v>30.38961942911726</v>
      </c>
      <c r="I577" t="n">
        <v>-2.329064357289856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-0.2490869964545173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-4.250586511853705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3.624722915941758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39.35382136378307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4.08398778006076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1.14710314043136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38.65584311084363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1.510026894783922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37.68525142152481</v>
      </c>
      <c r="E584" t="n">
        <v>33.46543271713669</v>
      </c>
      <c r="F584" t="n">
        <v>29.36494415156279</v>
      </c>
      <c r="G584" t="n">
        <v>-43.99020034541139</v>
      </c>
      <c r="H584" t="n">
        <v>25.27647624907314</v>
      </c>
      <c r="I584" t="n">
        <v>-3.415268668182325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32.41567565626224</v>
      </c>
      <c r="F585" t="n">
        <v>29.28527614996806</v>
      </c>
      <c r="G585" t="n">
        <v>-43.05531837220752</v>
      </c>
      <c r="H585" t="n">
        <v>25.77988677631713</v>
      </c>
      <c r="I585" t="n">
        <v>-7.47339287470944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32.51826282839032</v>
      </c>
      <c r="F586" t="n">
        <v>30.3117172220907</v>
      </c>
      <c r="G586" t="n">
        <v>-42.7208184565882</v>
      </c>
      <c r="H586" t="n">
        <v>23.28489561718221</v>
      </c>
      <c r="I586" t="n">
        <v>-8.618042981548157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-8.68020548274041</v>
      </c>
      <c r="J587" t="n">
        <v>-0.8951432643526158</v>
      </c>
      <c r="K587" t="n">
        <v>41.8271573103937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38.28492366319085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42.69323278176438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21.93214177380758</v>
      </c>
      <c r="I589" t="n">
        <v>-8.229877299481947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28.19009656806053</v>
      </c>
      <c r="F590" t="n">
        <v>28.82608901819221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-17.28520514028844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-18.33808761907441</v>
      </c>
      <c r="J592" t="n">
        <v>-0.6123626330678089</v>
      </c>
      <c r="K592" t="n">
        <v>37.71567201308903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33.51329016558948</v>
      </c>
      <c r="E593" t="n">
        <v>28.7011820625471</v>
      </c>
      <c r="F593" t="n">
        <v>30.97270208724301</v>
      </c>
      <c r="G593" t="n">
        <v>-43.61303367936598</v>
      </c>
      <c r="H593" t="n">
        <v>21.36995243445101</v>
      </c>
      <c r="I593" t="n">
        <v>-17.70751086222822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28.69920965093116</v>
      </c>
      <c r="F594" t="n">
        <v>31.75218550642578</v>
      </c>
      <c r="G594" t="n">
        <v>-43.86805797953447</v>
      </c>
      <c r="H594" t="n">
        <v>20.82929217814851</v>
      </c>
      <c r="I594" t="n">
        <v>-15.47832472176336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-11.89418449932651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24.75448987348927</v>
      </c>
      <c r="G596" t="n">
        <v>-44.69906579035416</v>
      </c>
      <c r="H596" t="n">
        <v>24.59146067271458</v>
      </c>
      <c r="I596" t="n">
        <v>-19.44066249207085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47.53824413493896</v>
      </c>
      <c r="E597" t="n">
        <v>32.50852463809506</v>
      </c>
      <c r="F597" t="n">
        <v>33.94459695089853</v>
      </c>
      <c r="G597" t="n">
        <v>-38.59637043238956</v>
      </c>
      <c r="H597" t="n">
        <v>31.47272096379412</v>
      </c>
      <c r="I597" t="n">
        <v>4.84120424107477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36.78751547488148</v>
      </c>
      <c r="E599" t="n">
        <v>24.60089038920399</v>
      </c>
      <c r="F599" t="n">
        <v>29.45509454269743</v>
      </c>
      <c r="G599" t="n">
        <v>-43.34525738643297</v>
      </c>
      <c r="H599" t="n">
        <v>22.73769397455212</v>
      </c>
      <c r="I599" t="n">
        <v>-8.717104864566194</v>
      </c>
      <c r="J599" t="n">
        <v>0.634450372015638</v>
      </c>
      <c r="K599" t="n">
        <v>37.27116417686722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33.80531330059662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-12.78759220981748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-13.6432192589279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24.42007447125862</v>
      </c>
      <c r="I603" t="n">
        <v>-15.90740988180824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28.54559791686415</v>
      </c>
      <c r="G604" t="n">
        <v>-43.81835948954037</v>
      </c>
      <c r="H604" t="n">
        <v>24.46796946192586</v>
      </c>
      <c r="I604" t="n">
        <v>-19.21450542083372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24.65425554186291</v>
      </c>
      <c r="E605" t="n">
        <v>23.03212746554808</v>
      </c>
      <c r="F605" t="n">
        <v>30.18457233095486</v>
      </c>
      <c r="G605" t="n">
        <v>-43.45004108230162</v>
      </c>
      <c r="H605" t="n">
        <v>26.49534227305497</v>
      </c>
      <c r="I605" t="n">
        <v>-16.42325622807862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-15.66496051767919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-13.64465016269495</v>
      </c>
      <c r="J607" t="n">
        <v>-4.835646236797908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24.31485962227116</v>
      </c>
      <c r="G608" t="n">
        <v>-45.08542684454832</v>
      </c>
      <c r="H608" t="n">
        <v>24.59784124102882</v>
      </c>
      <c r="I608" t="n">
        <v>-10.60655430094747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34.19368193315575</v>
      </c>
      <c r="E609" t="n">
        <v>21.37476583213363</v>
      </c>
      <c r="F609" t="n">
        <v>25.27413420349334</v>
      </c>
      <c r="G609" t="n">
        <v>-44.64314943638984</v>
      </c>
      <c r="H609" t="n">
        <v>24.25396190517932</v>
      </c>
      <c r="I609" t="n">
        <v>-9.194477252242649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21.80495377829221</v>
      </c>
      <c r="F610" t="n">
        <v>26.03945045959526</v>
      </c>
      <c r="G610" t="n">
        <v>-41.81280204927548</v>
      </c>
      <c r="H610" t="n">
        <v>24.69717239327129</v>
      </c>
      <c r="I610" t="n">
        <v>-9.931352925748516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-8.030759885555771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29.58389108290984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-9.113687140116378</v>
      </c>
      <c r="J613" t="n">
        <v>-1.750857003131379</v>
      </c>
      <c r="K613" t="n">
        <v>16.64293481531538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18.10990080934705</v>
      </c>
      <c r="I614" t="n">
        <v>-10.74977499817313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17.92126350647143</v>
      </c>
      <c r="I615" t="n">
        <v>-14.08275981846947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-14.68489551346355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22.98767398707702</v>
      </c>
      <c r="I617" t="n">
        <v>-17.61866137976174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-18.42035788536996</v>
      </c>
      <c r="J618" t="n">
        <v>-1.43768256210085</v>
      </c>
      <c r="K618" t="n">
        <v>22.21596497703977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-16.22973102318789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-18.30723308597114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-19.45587106944582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16.08087932260398</v>
      </c>
      <c r="G622" t="n">
        <v>-38.2166221421631</v>
      </c>
      <c r="H622" t="n">
        <v>19.70915630211578</v>
      </c>
      <c r="I622" t="n">
        <v>-21.00403696600245</v>
      </c>
      <c r="J622" t="n">
        <v>-1.902944919153116</v>
      </c>
      <c r="K622" t="n">
        <v>26.57758409706654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18.28619287340032</v>
      </c>
      <c r="I623" t="n">
        <v>-22.60734700369765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-20.38780351763858</v>
      </c>
      <c r="J624" t="n">
        <v>-1.634767396604186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-21.47608597234838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-20.39194411691773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-21.07902883740649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20.24304986700696</v>
      </c>
      <c r="G628" t="n">
        <v>-40.58081606028993</v>
      </c>
      <c r="H628" t="n">
        <v>19.28536907605249</v>
      </c>
      <c r="I628" t="n">
        <v>-18.15462953612325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-19.21867443127815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-17.37406265506407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-19.59266655943125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-18.50329273751191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-20.7330246194072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-24.48886451933532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24.95286525245559</v>
      </c>
      <c r="F636" t="n">
        <v>21.47470602253447</v>
      </c>
      <c r="G636" t="n">
        <v>-43.68609573317311</v>
      </c>
      <c r="H636" t="n">
        <v>10.58700317888319</v>
      </c>
      <c r="I636" t="n">
        <v>-22.92957055595694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-20.99679610993149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-18.06906989282188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-11.79494768066838</v>
      </c>
      <c r="J641" t="n">
        <v>3.874916435827447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-13.45713311532633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-11.38717471378339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-11.47214064244789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-16.28288053018672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33.88763711559446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-19.71822357558559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-18.96574745278806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-21.42926879482995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-22.39943056029115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-22.75614857869734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-24.00968505581498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-23.802670176153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-25.58016431122727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-26.16125799252036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-6.659693874920336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-26.44065618668197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-25.83047197202401</v>
      </c>
      <c r="J661" t="n">
        <v>1.939429803333592</v>
      </c>
      <c r="K661" t="n">
        <v>-5.316469084369391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-23.77334525887821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-21.37918237322172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-18.14848230615252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-16.37316041132837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-16.82290418435858</v>
      </c>
      <c r="J666" t="n">
        <v>10.99476304987192</v>
      </c>
      <c r="K666" t="n">
        <v>-6.882390612499512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-13.32877156751937</v>
      </c>
      <c r="J668" t="n">
        <v>11.98085351050711</v>
      </c>
      <c r="K668" t="n">
        <v>-5.899415886060022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-11.83771104176405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-12.70150137563146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-11.11638562171028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-11.17128229894182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-10.97270930529934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-13.47814152717419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-13.9269661107314</v>
      </c>
      <c r="J679" t="n">
        <v>10.679817429692</v>
      </c>
      <c r="K679" t="n">
        <v>-5.109468652416282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-10.99732291612718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-9.662938325994041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-9.98025203324694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-12.05365231394918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-10.7097415574896</v>
      </c>
      <c r="J686" t="n">
        <v>13.13030493094565</v>
      </c>
      <c r="K686" t="n">
        <v>2.266629766462835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55.00723526940448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-12.11100406255536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-11.00184030590114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-7.207447317109827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-6.999419853307865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-4.242602147158081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-6.874693872392379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-12.70172192051395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-13.36753974332836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20.77337484787631</v>
      </c>
      <c r="I700" t="n">
        <v>-13.04858430694665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14.86876454309831</v>
      </c>
      <c r="F701" t="n">
        <v>5.155698257778951</v>
      </c>
      <c r="G701" t="n">
        <v>-24.76706070535707</v>
      </c>
      <c r="H701" t="n">
        <v>20.10507003353026</v>
      </c>
      <c r="I701" t="n">
        <v>-14.50305341262954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-13.50763965518298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-15.398526954708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-17.02726217291672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-19.1226186467783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17.33720592761649</v>
      </c>
      <c r="F708" t="n">
        <v>9.694012440464949</v>
      </c>
      <c r="G708" t="n">
        <v>-20.75881528740919</v>
      </c>
      <c r="H708" t="n">
        <v>22.47751013316348</v>
      </c>
      <c r="I708" t="n">
        <v>-16.7891906614342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-15.96425128416413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-15.41455068900532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-17.84067525873137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-15.98937297511512</v>
      </c>
      <c r="J713" t="n">
        <v>28.55027830054575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-19.70871657181221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-22.26250081823363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-25.67385398289289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-25.84788155028571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-25.78893591592224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-29.96469428796016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-30.43997740012494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21.99353639001798</v>
      </c>
      <c r="I725" t="n">
        <v>-30.32191899030766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-30.68115376129079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-28.11969363702149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-23.98917494856818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-18.39051409438582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-19.65961590359652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-16.19166227388448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-14.38938641545999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-17.97437070990305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-11.35150517088527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0.5864854569799016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14.88232034218495</v>
      </c>
      <c r="F751" t="n">
        <v>11.96575408338276</v>
      </c>
      <c r="G751" t="n">
        <v>-5.953555300603774</v>
      </c>
      <c r="H751" t="n">
        <v>18.54284878004233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-14.36005946792929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-3.095934827708346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24.63609452746642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4.652629455541368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3.509951146965573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12.35326300707527</v>
      </c>
      <c r="F764" t="n">
        <v>12.06833217044867</v>
      </c>
      <c r="G764" t="n">
        <v>-8.074104791594738</v>
      </c>
      <c r="H764" t="n">
        <v>12.78817701984742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3.806472716910503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3.03858432949371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16.8132113615145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14.28707375576053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18.66623108466046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9.814493993578811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2.760105962271409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13.2989323929382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5.718728548928564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10.67965521158012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10.9635126819716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7.447472039081315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7.649953019503508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0.8937649126927738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25.17511020786718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15.49515617624211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11.88107627821136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12.63946295051215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-17.98626925092582</v>
      </c>
      <c r="F820" t="n">
        <v>-11.80898251050988</v>
      </c>
      <c r="G820" t="n">
        <v>8.811756254284475</v>
      </c>
      <c r="H820" t="n">
        <v>-15.69656683903375</v>
      </c>
      <c r="I820" t="n">
        <v>15.2049284899473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18.72131950135256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17.87744187387803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13.6487850102132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19.14113286002394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12.2713152524152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10.9726569817804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7.568761871723884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12.64127828232651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9.567144046502051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8.331211726975507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9.967157387985747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12.19482033423325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-22.34867189993169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12.59262989704954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6.612187597598851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0.7885091292156199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2.487138670309563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1.611932768911473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-1.217594262929944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0.8611030583093759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1.181494501151459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5.098696535514247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6.534504465285584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-6.135939900648413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-7.614300522291062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-6.349058450170231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19.69989960201448</v>
      </c>
      <c r="C903" t="n">
        <v>4.600146530640425</v>
      </c>
      <c r="D903" t="n">
        <v>24.35462713771974</v>
      </c>
      <c r="E903" t="n">
        <v>-25.74897199921676</v>
      </c>
      <c r="F903" t="n">
        <v>2.722377774114548</v>
      </c>
      <c r="G903" t="n">
        <v>32.80332742306562</v>
      </c>
      <c r="H903" t="n">
        <v>8.086773077578059</v>
      </c>
      <c r="I903" t="n">
        <v>-3.917622155626599</v>
      </c>
      <c r="J903" t="n">
        <v>31.42271230727744</v>
      </c>
      <c r="K903" t="n">
        <v>87.31715097575554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2026-08-28T23:10:37Z</dcterms:created>
  <dcterms:modified xmlns:dcterms="http://purl.org/dc/terms/" xmlns:xsi="http://www.w3.org/2001/XMLSchema-instance" xsi:type="dcterms:W3CDTF">2026-08-28T23:10:37Z</dcterms:modified>
</cp:coreProperties>
</file>