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109.8184661865234</v>
      </c>
      <c r="G2" t="n">
        <v>58.4715690612793</v>
      </c>
      <c r="H2" t="n">
        <v>107.9531478881836</v>
      </c>
      <c r="I2" t="n">
        <v>110.2713241577148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108.1920318603516</v>
      </c>
      <c r="G3" t="n">
        <v>59.04100799560547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108.6870422363281</v>
      </c>
      <c r="G4" t="n">
        <v>60.69757461547852</v>
      </c>
      <c r="H4" t="n">
        <v>113.0937652587891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109.3588104248047</v>
      </c>
      <c r="G5" t="n">
        <v>60.69757461547852</v>
      </c>
      <c r="H5" t="n">
        <v>112.1513366699219</v>
      </c>
      <c r="I5" t="n">
        <v>116.2454681396484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61.34466934204102</v>
      </c>
      <c r="H6" t="n">
        <v>112.5368804931641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113.6369934082031</v>
      </c>
      <c r="G7" t="n">
        <v>61.96588897705078</v>
      </c>
      <c r="H7" t="n">
        <v>112.9652633666992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112.1166534423828</v>
      </c>
      <c r="G8" t="n">
        <v>61.39643859863281</v>
      </c>
      <c r="H8" t="n">
        <v>113.3508224487305</v>
      </c>
      <c r="I8" t="n">
        <v>124.0696868896484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61.6811637878418</v>
      </c>
      <c r="H9" t="n">
        <v>114.678825378418</v>
      </c>
      <c r="I9" t="n">
        <v>127.1531066894531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116.5009155273438</v>
      </c>
      <c r="G10" t="n">
        <v>62.71651077270508</v>
      </c>
      <c r="H10" t="n">
        <v>115.6212539672852</v>
      </c>
      <c r="I10" t="n">
        <v>126.3822708129883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116.5009155273438</v>
      </c>
      <c r="G11" t="n">
        <v>63.82951354980469</v>
      </c>
      <c r="H11" t="n">
        <v>115.9639739990234</v>
      </c>
      <c r="I11" t="n">
        <v>124.1467971801758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64.06247711181641</v>
      </c>
      <c r="H12" t="n">
        <v>117.0349197387695</v>
      </c>
      <c r="I12" t="n">
        <v>127.8468856811523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113.7077178955078</v>
      </c>
      <c r="G13" t="n">
        <v>64.16600799560547</v>
      </c>
      <c r="H13" t="n">
        <v>115.6640930175781</v>
      </c>
      <c r="I13" t="n">
        <v>126.3051834106445</v>
      </c>
      <c r="J13" t="n">
        <v>125.2679977416992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115.8998260498047</v>
      </c>
      <c r="G14" t="n">
        <v>64.76134490966797</v>
      </c>
      <c r="H14" t="n">
        <v>115.4927520751953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112.2580947875977</v>
      </c>
      <c r="G16" t="n">
        <v>63.00122451782227</v>
      </c>
      <c r="H16" t="n">
        <v>114.8929901123047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110.5256118774414</v>
      </c>
      <c r="G17" t="n">
        <v>62.3023796081543</v>
      </c>
      <c r="H17" t="n">
        <v>113.6078338623047</v>
      </c>
      <c r="I17" t="n">
        <v>127.7313003540039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113.9552383422852</v>
      </c>
      <c r="G18" t="n">
        <v>62.8718147277832</v>
      </c>
      <c r="H18" t="n">
        <v>115.9211120605469</v>
      </c>
      <c r="I18" t="n">
        <v>127.3073120117188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113.5309448242188</v>
      </c>
      <c r="G19" t="n">
        <v>63.51892471313477</v>
      </c>
      <c r="H19" t="n">
        <v>115.6640930175781</v>
      </c>
      <c r="I19" t="n">
        <v>127.7313003540039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156.1838531494141</v>
      </c>
      <c r="F20" t="n">
        <v>114.3087997436523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113.000602722168</v>
      </c>
      <c r="G21" t="n">
        <v>64.8131103515625</v>
      </c>
      <c r="H21" t="n">
        <v>121.7043151855469</v>
      </c>
      <c r="I21" t="n">
        <v>133.0501708984375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115.2987823486328</v>
      </c>
      <c r="G22" t="n">
        <v>63.02711868286133</v>
      </c>
      <c r="H22" t="n">
        <v>120.933235168457</v>
      </c>
      <c r="I22" t="n">
        <v>131.7782440185547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115.8645172119141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114.0613021850586</v>
      </c>
      <c r="G24" t="n">
        <v>64.52838897705078</v>
      </c>
      <c r="H24" t="n">
        <v>120.4923629760742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113.4248733520508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63.62245559692383</v>
      </c>
      <c r="H26" t="n">
        <v>119.1697082519531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113.1066665649414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119.2233963012695</v>
      </c>
      <c r="G28" t="n">
        <v>64.80075073242188</v>
      </c>
      <c r="H28" t="n">
        <v>119.0815582275391</v>
      </c>
      <c r="I28" t="n">
        <v>126.3822708129883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118.8344879150391</v>
      </c>
      <c r="G29" t="n">
        <v>64.21189117431641</v>
      </c>
      <c r="H29" t="n">
        <v>120.3159866333008</v>
      </c>
      <c r="I29" t="n">
        <v>130.3521728515625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117.738410949707</v>
      </c>
      <c r="G30" t="n">
        <v>65.33606719970703</v>
      </c>
      <c r="H30" t="n">
        <v>120.9332122802734</v>
      </c>
      <c r="I30" t="n">
        <v>129.6198425292969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114.3087997436523</v>
      </c>
      <c r="G31" t="n">
        <v>62.39178848266602</v>
      </c>
      <c r="H31" t="n">
        <v>116.8330535888672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63.56949615478516</v>
      </c>
      <c r="H32" t="n">
        <v>119.3460845947266</v>
      </c>
      <c r="I32" t="n">
        <v>126.5364074707031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115.8645172119141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115.2987823486328</v>
      </c>
      <c r="G34" t="n">
        <v>64.98810577392578</v>
      </c>
      <c r="H34" t="n">
        <v>117.0534820556641</v>
      </c>
      <c r="I34" t="n">
        <v>132.3949737548828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118.3041076660156</v>
      </c>
      <c r="G35" t="n">
        <v>64.85428619384766</v>
      </c>
      <c r="H35" t="n">
        <v>116.7007827758789</v>
      </c>
      <c r="I35" t="n">
        <v>129.4271697998047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117.5022735595703</v>
      </c>
      <c r="G36" t="n">
        <v>63.81039810180664</v>
      </c>
      <c r="H36" t="n">
        <v>116.3480911254883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116.5547027587891</v>
      </c>
      <c r="G37" t="n">
        <v>62.68621826171875</v>
      </c>
      <c r="H37" t="n">
        <v>116.4803619384766</v>
      </c>
      <c r="I37" t="n">
        <v>128.4923706054688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115.5342102050781</v>
      </c>
      <c r="G38" t="n">
        <v>62.71298599243164</v>
      </c>
      <c r="H38" t="n">
        <v>114.8050003051758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58.88543701171875</v>
      </c>
      <c r="H39" t="n">
        <v>109.6908111572266</v>
      </c>
      <c r="I39" t="n">
        <v>122.0268630981445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119.1423797607422</v>
      </c>
      <c r="G40" t="n">
        <v>60.14344024658203</v>
      </c>
      <c r="H40" t="n">
        <v>114.9372863769531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123.5888214111328</v>
      </c>
      <c r="G41" t="n">
        <v>61.56204605102539</v>
      </c>
      <c r="H41" t="n">
        <v>117.7148056030273</v>
      </c>
      <c r="I41" t="n">
        <v>125.1427993774414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134.7048645019531</v>
      </c>
      <c r="G42" t="n">
        <v>60.08990859985352</v>
      </c>
      <c r="H42" t="n">
        <v>115.4663238525391</v>
      </c>
      <c r="I42" t="n">
        <v>126.9344482421875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137.7299041748047</v>
      </c>
      <c r="G43" t="n">
        <v>61.37468719482422</v>
      </c>
      <c r="H43" t="n">
        <v>116.4803619384766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131.9349365234375</v>
      </c>
      <c r="G44" t="n">
        <v>60.62524032592773</v>
      </c>
      <c r="H44" t="n">
        <v>114.8050003051758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60.08990859985352</v>
      </c>
      <c r="H45" t="n">
        <v>114.6727600097656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141.365234375</v>
      </c>
      <c r="F46" t="n">
        <v>137.8756713867188</v>
      </c>
      <c r="G46" t="n">
        <v>62.65945816040039</v>
      </c>
      <c r="H46" t="n">
        <v>117.9352340698242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62.60593032836914</v>
      </c>
      <c r="H47" t="n">
        <v>115.951301574707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130.4406890869141</v>
      </c>
      <c r="G48" t="n">
        <v>64.74720764160156</v>
      </c>
      <c r="H48" t="n">
        <v>117.2298278808594</v>
      </c>
      <c r="I48" t="n">
        <v>135.8148040771484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132.4816741943359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126.0306854248047</v>
      </c>
      <c r="G51" t="n">
        <v>63.70333480834961</v>
      </c>
      <c r="H51" t="n">
        <v>115.5545043945312</v>
      </c>
      <c r="I51" t="n">
        <v>127.5576019287109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128.9463500976562</v>
      </c>
      <c r="G52" t="n">
        <v>65.28253173828125</v>
      </c>
      <c r="H52" t="n">
        <v>117.0534820556641</v>
      </c>
      <c r="I52" t="n">
        <v>130.3230133056641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128.6912689208984</v>
      </c>
      <c r="G53" t="n">
        <v>64.96134948730469</v>
      </c>
      <c r="H53" t="n">
        <v>117.1857604980469</v>
      </c>
      <c r="I53" t="n">
        <v>132.659912109375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63.16801452636719</v>
      </c>
      <c r="H54" t="n">
        <v>117.1857604980469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133.6479339599609</v>
      </c>
      <c r="G55" t="n">
        <v>64.58660888671875</v>
      </c>
      <c r="H55" t="n">
        <v>117.1416778564453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65.14868927001953</v>
      </c>
      <c r="H56" t="n">
        <v>117.6707229614258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136.6000671386719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149.1038818359375</v>
      </c>
      <c r="F58" t="n">
        <v>135.6524963378906</v>
      </c>
      <c r="G58" t="n">
        <v>63.59626388549805</v>
      </c>
      <c r="H58" t="n">
        <v>118.817008972168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148.3383483886719</v>
      </c>
      <c r="F60" t="n">
        <v>135.5795745849609</v>
      </c>
      <c r="G60" t="n">
        <v>63.32861709594727</v>
      </c>
      <c r="H60" t="n">
        <v>118.4643096923828</v>
      </c>
      <c r="I60" t="n">
        <v>133.2051849365234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133.3199310302734</v>
      </c>
      <c r="G61" t="n">
        <v>62.73974609375</v>
      </c>
      <c r="H61" t="n">
        <v>119.3019714355469</v>
      </c>
      <c r="I61" t="n">
        <v>126.1944046020508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133.4292449951172</v>
      </c>
      <c r="G62" t="n">
        <v>63.67656707763672</v>
      </c>
      <c r="H62" t="n">
        <v>119.0374526977539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135.6889038085938</v>
      </c>
      <c r="G63" t="n">
        <v>65.36283111572266</v>
      </c>
      <c r="H63" t="n">
        <v>126.0474090576172</v>
      </c>
      <c r="I63" t="n">
        <v>130.829345703125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127.2378158569336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136.9645080566406</v>
      </c>
      <c r="G65" t="n">
        <v>65.65724945068359</v>
      </c>
      <c r="H65" t="n">
        <v>131.4702758789062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67.47736358642578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157.5874938964844</v>
      </c>
      <c r="F67" t="n">
        <v>139.0419616699219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67.95912933349609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143.1603546142578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67.47736358642578</v>
      </c>
      <c r="H70" t="n">
        <v>134.556396484375</v>
      </c>
      <c r="I70" t="n">
        <v>131.5693664550781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138.0943603515625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69.75247192382812</v>
      </c>
      <c r="H73" t="n">
        <v>141.6545715332031</v>
      </c>
      <c r="I73" t="n">
        <v>137.9959106445312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150.8140411376953</v>
      </c>
      <c r="G75" t="n">
        <v>72.29524993896484</v>
      </c>
      <c r="H75" t="n">
        <v>143.4621734619141</v>
      </c>
      <c r="I75" t="n">
        <v>135.6589813232422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162.8017425537109</v>
      </c>
      <c r="F76" t="n">
        <v>147.3516540527344</v>
      </c>
      <c r="G76" t="n">
        <v>71.92052459716797</v>
      </c>
      <c r="H76" t="n">
        <v>141.4782257080078</v>
      </c>
      <c r="I76" t="n">
        <v>135.5421142578125</v>
      </c>
      <c r="J76" t="n">
        <v>141.4884643554688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137.3654479980469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1220.614013671875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139.5157623291016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136.6729736328125</v>
      </c>
      <c r="G79" t="n">
        <v>68.17327880859375</v>
      </c>
      <c r="H79" t="n">
        <v>137.2457885742188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138.6775054931641</v>
      </c>
      <c r="G80" t="n">
        <v>69.56511688232422</v>
      </c>
      <c r="H80" t="n">
        <v>140.81689453125</v>
      </c>
      <c r="I80" t="n">
        <v>128.3755645751953</v>
      </c>
      <c r="J80" t="n">
        <v>147.8584289550781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133.2834777832031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67.79854583740234</v>
      </c>
      <c r="H82" t="n">
        <v>138.8770446777344</v>
      </c>
      <c r="I82" t="n">
        <v>121.7931823730469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67.37030029296875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135.47021484375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136.6000671386719</v>
      </c>
      <c r="G85" t="n">
        <v>67.58442687988281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66.37995147705078</v>
      </c>
      <c r="H86" t="n">
        <v>140.1996612548828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123.9532775878906</v>
      </c>
      <c r="G87" t="n">
        <v>65.30929565429688</v>
      </c>
      <c r="H87" t="n">
        <v>137.0694274902344</v>
      </c>
      <c r="I87" t="n">
        <v>120.3130950927734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123.8074722290039</v>
      </c>
      <c r="G88" t="n">
        <v>64.47954559326172</v>
      </c>
      <c r="H88" t="n">
        <v>134.5123138427734</v>
      </c>
      <c r="I88" t="n">
        <v>123.5458908081055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121.7665100097656</v>
      </c>
      <c r="G89" t="n">
        <v>65.36283111572266</v>
      </c>
      <c r="H89" t="n">
        <v>130.9852905273438</v>
      </c>
      <c r="I89" t="n">
        <v>121.9100341796875</v>
      </c>
      <c r="J89" t="n">
        <v>148.0467681884766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122.9692306518555</v>
      </c>
      <c r="G90" t="n">
        <v>64.93457794189453</v>
      </c>
      <c r="H90" t="n">
        <v>127.1055221557617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134.5226287841797</v>
      </c>
      <c r="G92" t="n">
        <v>66.59407806396484</v>
      </c>
      <c r="H92" t="n">
        <v>132.7047119140625</v>
      </c>
      <c r="I92" t="n">
        <v>127.0901947021484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135.2515869140625</v>
      </c>
      <c r="G93" t="n">
        <v>63.19477462768555</v>
      </c>
      <c r="H93" t="n">
        <v>130.9411926269531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132.0807647705078</v>
      </c>
      <c r="G94" t="n">
        <v>62.76652145385742</v>
      </c>
      <c r="H94" t="n">
        <v>130.5003356933594</v>
      </c>
      <c r="I94" t="n">
        <v>124.6364593505859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62.60593032836914</v>
      </c>
      <c r="H95" t="n">
        <v>131.9111328125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61.45498275756836</v>
      </c>
      <c r="H98" t="n">
        <v>134.6004791259766</v>
      </c>
      <c r="I98" t="n">
        <v>118.8719940185547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61.1337776184082</v>
      </c>
      <c r="H99" t="n">
        <v>135.9231414794922</v>
      </c>
      <c r="I99" t="n">
        <v>118.3267059326172</v>
      </c>
      <c r="J99" t="n">
        <v>142.5867919921875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132.5545349121094</v>
      </c>
      <c r="G100" t="n">
        <v>61.10701751708984</v>
      </c>
      <c r="H100" t="n">
        <v>132.6606292724609</v>
      </c>
      <c r="I100" t="n">
        <v>112.0169830322266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136.4542999267578</v>
      </c>
      <c r="G101" t="n">
        <v>62.15090942382812</v>
      </c>
      <c r="H101" t="n">
        <v>133.0574188232422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62.09737396240234</v>
      </c>
      <c r="H102" t="n">
        <v>137.5543823242188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142.9052581787109</v>
      </c>
      <c r="G103" t="n">
        <v>63.27508163452148</v>
      </c>
      <c r="H103" t="n">
        <v>138.2597961425781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62.98065567016602</v>
      </c>
      <c r="H104" t="n">
        <v>140.2437438964844</v>
      </c>
      <c r="I104" t="n">
        <v>118.7551803588867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143.5977325439453</v>
      </c>
      <c r="G105" t="n">
        <v>63.32861709594727</v>
      </c>
      <c r="H105" t="n">
        <v>136.6726226806641</v>
      </c>
      <c r="I105" t="n">
        <v>118.0930480957031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143.9986267089844</v>
      </c>
      <c r="G107" t="n">
        <v>63.27508163452148</v>
      </c>
      <c r="H107" t="n">
        <v>138.6565856933594</v>
      </c>
      <c r="I107" t="n">
        <v>126.0775299072266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63.16801452636719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63.32861709594727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144.6910858154297</v>
      </c>
      <c r="G110" t="n">
        <v>62.76652145385742</v>
      </c>
      <c r="H110" t="n">
        <v>136.89306640625</v>
      </c>
      <c r="I110" t="n">
        <v>128.2586975097656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139.2606506347656</v>
      </c>
      <c r="G111" t="n">
        <v>60.81259155273438</v>
      </c>
      <c r="H111" t="n">
        <v>131.2939147949219</v>
      </c>
      <c r="I111" t="n">
        <v>124.2859191894531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140.0989227294922</v>
      </c>
      <c r="G112" t="n">
        <v>59.01926803588867</v>
      </c>
      <c r="H112" t="n">
        <v>133.498291015625</v>
      </c>
      <c r="I112" t="n">
        <v>121.4815902709961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138.5317230224609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131.1331787109375</v>
      </c>
      <c r="G114" t="n">
        <v>57.89509201049805</v>
      </c>
      <c r="H114" t="n">
        <v>126.0474090576172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124.5636520385742</v>
      </c>
      <c r="F115" t="n">
        <v>133.1376800537109</v>
      </c>
      <c r="G115" t="n">
        <v>55.78056335449219</v>
      </c>
      <c r="H115" t="n">
        <v>123.8430480957031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128.9099578857422</v>
      </c>
      <c r="G116" t="n">
        <v>55.16494369506836</v>
      </c>
      <c r="H116" t="n">
        <v>121.0214080810547</v>
      </c>
      <c r="I116" t="n">
        <v>104.6946105957031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134.7048645019531</v>
      </c>
      <c r="G117" t="n">
        <v>56.61030960083008</v>
      </c>
      <c r="H117" t="n">
        <v>123.4021606445312</v>
      </c>
      <c r="I117" t="n">
        <v>108.355827331543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130.7322540283203</v>
      </c>
      <c r="G118" t="n">
        <v>56.50325012207031</v>
      </c>
      <c r="H118" t="n">
        <v>121.3741073608398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129.1286163330078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128.6912689208984</v>
      </c>
      <c r="G120" t="n">
        <v>58.08245849609375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58.64453506469727</v>
      </c>
      <c r="H121" t="n">
        <v>122.1235961914062</v>
      </c>
      <c r="I121" t="n">
        <v>110.2253494262695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135.8711395263672</v>
      </c>
      <c r="G122" t="n">
        <v>57.97538375854492</v>
      </c>
      <c r="H122" t="n">
        <v>122.211784362793</v>
      </c>
      <c r="I122" t="n">
        <v>116.34033203125</v>
      </c>
      <c r="J122" t="n">
        <v>131.9806518554688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137.5841217041016</v>
      </c>
      <c r="G123" t="n">
        <v>58.77837371826172</v>
      </c>
      <c r="H123" t="n">
        <v>124.9893264770508</v>
      </c>
      <c r="I123" t="n">
        <v>120.0794296264648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135.2880249023438</v>
      </c>
      <c r="G124" t="n">
        <v>59.62150192260742</v>
      </c>
      <c r="H124" t="n">
        <v>126.0033493041992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133.5750427246094</v>
      </c>
      <c r="G125" t="n">
        <v>59.86240005493164</v>
      </c>
      <c r="H125" t="n">
        <v>124.0193862915039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59.7017936706543</v>
      </c>
      <c r="H126" t="n">
        <v>124.6807022094727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132.9919128417969</v>
      </c>
      <c r="G127" t="n">
        <v>59.09956741333008</v>
      </c>
      <c r="H127" t="n">
        <v>124.1957626342773</v>
      </c>
      <c r="I127" t="n">
        <v>99.24175262451172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58.29657745361328</v>
      </c>
      <c r="H128" t="n">
        <v>122.520393371582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135.5795745849609</v>
      </c>
      <c r="G129" t="n">
        <v>58.37687301635742</v>
      </c>
      <c r="H129" t="n">
        <v>123.8430480957031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138.3495025634766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130.7297058105469</v>
      </c>
      <c r="F131" t="n">
        <v>140.9371795654297</v>
      </c>
      <c r="G131" t="n">
        <v>58.25643157958984</v>
      </c>
      <c r="H131" t="n">
        <v>127.6787185668945</v>
      </c>
      <c r="I131" t="n">
        <v>97.76171112060547</v>
      </c>
      <c r="J131" t="n">
        <v>136.2168426513672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56.73076248168945</v>
      </c>
      <c r="H132" t="n">
        <v>129.7067260742188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141.0100250244141</v>
      </c>
      <c r="G133" t="n">
        <v>56.53002166748047</v>
      </c>
      <c r="H133" t="n">
        <v>131.0293579101562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139.9531402587891</v>
      </c>
      <c r="G134" t="n">
        <v>56.81106567382812</v>
      </c>
      <c r="H134" t="n">
        <v>130.7648620605469</v>
      </c>
      <c r="I134" t="n">
        <v>99.04702758789062</v>
      </c>
      <c r="J134" t="n">
        <v>134.8361358642578</v>
      </c>
      <c r="K134" t="n">
        <v>1085.7119140625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56.4898681640625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142.5772247314453</v>
      </c>
      <c r="G136" t="n">
        <v>57.13225555419922</v>
      </c>
      <c r="H136" t="n">
        <v>132.0874938964844</v>
      </c>
      <c r="I136" t="n">
        <v>101.1892013549805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144.5089111328125</v>
      </c>
      <c r="G137" t="n">
        <v>57.81479263305664</v>
      </c>
      <c r="H137" t="n">
        <v>132.9251403808594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58.09583282470703</v>
      </c>
      <c r="H138" t="n">
        <v>132.7488098144531</v>
      </c>
      <c r="I138" t="n">
        <v>103.2535018920898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58.25643157958984</v>
      </c>
      <c r="H139" t="n">
        <v>133.0133514404297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57.93523788452148</v>
      </c>
      <c r="H140" t="n">
        <v>131.3379974365234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57.53374862670898</v>
      </c>
      <c r="H142" t="n">
        <v>132.2638092041016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147.8619232177734</v>
      </c>
      <c r="G144" t="n">
        <v>57.85493850708008</v>
      </c>
      <c r="H144" t="n">
        <v>132.5724792480469</v>
      </c>
      <c r="I144" t="n">
        <v>101.4618377685547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153.9848480224609</v>
      </c>
      <c r="G145" t="n">
        <v>58.57762145996094</v>
      </c>
      <c r="H145" t="n">
        <v>134.8650207519531</v>
      </c>
      <c r="I145" t="n">
        <v>104.4998474121094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57.09210586547852</v>
      </c>
      <c r="H146" t="n">
        <v>137.9952697753906</v>
      </c>
      <c r="I146" t="n">
        <v>107.8105087280273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57.77463912963867</v>
      </c>
      <c r="H147" t="n">
        <v>140.6846313476562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57.01180648803711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57.17239761352539</v>
      </c>
      <c r="H149" t="n">
        <v>136.4080963134766</v>
      </c>
      <c r="I149" t="n">
        <v>106.1357269287109</v>
      </c>
      <c r="J149" t="n">
        <v>138.5702056884766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151.9438934326172</v>
      </c>
      <c r="G150" t="n">
        <v>58.69806671142578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157.0098724365234</v>
      </c>
      <c r="G151" t="n">
        <v>58.89882278442383</v>
      </c>
      <c r="H151" t="n">
        <v>140.5523376464844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160.2536163330078</v>
      </c>
      <c r="G152" t="n">
        <v>58.21628570556641</v>
      </c>
      <c r="H152" t="n">
        <v>139.9682159423828</v>
      </c>
      <c r="I152" t="n">
        <v>104.2272109985352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58.92219161987305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163.8008270263672</v>
      </c>
      <c r="G154" t="n">
        <v>59.42046737670898</v>
      </c>
      <c r="H154" t="n">
        <v>142.4395599365234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164.724609375</v>
      </c>
      <c r="G155" t="n">
        <v>60.74923324584961</v>
      </c>
      <c r="H155" t="n">
        <v>142.6642608642578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60.91533279418945</v>
      </c>
      <c r="H156" t="n">
        <v>145.0906524658203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60.3339958190918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160.4752655029297</v>
      </c>
      <c r="G158" t="n">
        <v>59.91875839233398</v>
      </c>
      <c r="H158" t="n">
        <v>141.7655639648438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161.3251647949219</v>
      </c>
      <c r="G159" t="n">
        <v>59.21285629272461</v>
      </c>
      <c r="H159" t="n">
        <v>140.6422576904297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166.2025604248047</v>
      </c>
      <c r="G162" t="n">
        <v>59.33742141723633</v>
      </c>
      <c r="H162" t="n">
        <v>142.7990417480469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169.9345855712891</v>
      </c>
      <c r="G163" t="n">
        <v>59.71113586425781</v>
      </c>
      <c r="H163" t="n">
        <v>146.8430938720703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59.00524139404297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59.37894058227539</v>
      </c>
      <c r="H165" t="n">
        <v>147.3822937011719</v>
      </c>
      <c r="I165" t="n">
        <v>110.5388488769531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59.21285629272461</v>
      </c>
      <c r="H167" t="n">
        <v>145.4051971435547</v>
      </c>
      <c r="I167" t="n">
        <v>105.8732147216797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58.92219161987305</v>
      </c>
      <c r="H168" t="n">
        <v>147.8316040039062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58.71457290649414</v>
      </c>
      <c r="H169" t="n">
        <v>151.3813629150391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176.5117492675781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174.7381439208984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171.0800323486328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60.00180053710938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171.41259765625</v>
      </c>
      <c r="G175" t="n">
        <v>59.62809371948242</v>
      </c>
      <c r="H175" t="n">
        <v>154.8861846923828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173.1123199462891</v>
      </c>
      <c r="G176" t="n">
        <v>59.42046737670898</v>
      </c>
      <c r="H176" t="n">
        <v>157.3575286865234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58.09170150756836</v>
      </c>
      <c r="H177" t="n">
        <v>155.2906188964844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169.8975982666016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171.1170196533203</v>
      </c>
      <c r="G180" t="n">
        <v>56.84599685668945</v>
      </c>
      <c r="H180" t="n">
        <v>151.5161895751953</v>
      </c>
      <c r="I180" t="n">
        <v>104.3977661132812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167.7914581298828</v>
      </c>
      <c r="G181" t="n">
        <v>56.30619430541992</v>
      </c>
      <c r="H181" t="n">
        <v>151.5611114501953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164.6876220703125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54.85285949707031</v>
      </c>
      <c r="H183" t="n">
        <v>142.5294494628906</v>
      </c>
      <c r="I183" t="n">
        <v>98.45610809326172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130.8187561035156</v>
      </c>
      <c r="F184" t="n">
        <v>158.0735321044922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158.0735321044922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55.39267349243164</v>
      </c>
      <c r="H188" t="n">
        <v>144.1021423339844</v>
      </c>
      <c r="I188" t="n">
        <v>105.5940780639648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55.89095306396484</v>
      </c>
      <c r="H189" t="n">
        <v>146.0792083740234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172.55810546875</v>
      </c>
      <c r="G190" t="n">
        <v>56.26466751098633</v>
      </c>
      <c r="H190" t="n">
        <v>146.3937225341797</v>
      </c>
      <c r="I190" t="n">
        <v>105.7934799194336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169.7498321533203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56.09857177734375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55.84943008422852</v>
      </c>
      <c r="H194" t="n">
        <v>148.2809448242188</v>
      </c>
      <c r="I194" t="n">
        <v>104.7566909790039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173.3340454101562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175.8836059570312</v>
      </c>
      <c r="G197" t="n">
        <v>54.85285949707031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178.6179046630859</v>
      </c>
      <c r="G198" t="n">
        <v>55.39267349243164</v>
      </c>
      <c r="H198" t="n">
        <v>150.0333862304688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55.64181518554688</v>
      </c>
      <c r="H199" t="n">
        <v>147.4272308349609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178.1006011962891</v>
      </c>
      <c r="G200" t="n">
        <v>56.34771347045898</v>
      </c>
      <c r="H200" t="n">
        <v>150.0333862304688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176.4008941650391</v>
      </c>
      <c r="G201" t="n">
        <v>56.05704879760742</v>
      </c>
      <c r="H201" t="n">
        <v>148.3258666992188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56.51380920410156</v>
      </c>
      <c r="H202" t="n">
        <v>150.0333862304688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177.3246459960938</v>
      </c>
      <c r="G203" t="n">
        <v>56.38923645019531</v>
      </c>
      <c r="H203" t="n">
        <v>152.190185546875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178.0266876220703</v>
      </c>
      <c r="G204" t="n">
        <v>56.72143173217773</v>
      </c>
      <c r="H204" t="n">
        <v>153.3584594726562</v>
      </c>
      <c r="I204" t="n">
        <v>105.1155548095703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56.84599685668945</v>
      </c>
      <c r="H205" t="n">
        <v>156.4139709472656</v>
      </c>
      <c r="I205" t="n">
        <v>106.6308898925781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181.7586975097656</v>
      </c>
      <c r="G206" t="n">
        <v>56.67990493774414</v>
      </c>
      <c r="H206" t="n">
        <v>155.5601806640625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181.5369720458984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181.6478271484375</v>
      </c>
      <c r="G208" t="n">
        <v>56.97056579589844</v>
      </c>
      <c r="H208" t="n">
        <v>162.6147613525391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181.9434356689453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57.75952529907227</v>
      </c>
      <c r="H212" t="n">
        <v>155.8297729492188</v>
      </c>
      <c r="I212" t="n">
        <v>110.5786743164062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187.4120788574219</v>
      </c>
      <c r="G213" t="n">
        <v>57.80104064941406</v>
      </c>
      <c r="H213" t="n">
        <v>154.6615295410156</v>
      </c>
      <c r="I213" t="n">
        <v>111.5357666015625</v>
      </c>
      <c r="J213" t="n">
        <v>136.1920623779297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187.1534576416016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182.6824493408203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57.80104064941406</v>
      </c>
      <c r="H216" t="n">
        <v>154.6615295410156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57.55190658569336</v>
      </c>
      <c r="H217" t="n">
        <v>152.7294006347656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57.38580322265625</v>
      </c>
      <c r="H218" t="n">
        <v>151.24658203125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180.5976104736328</v>
      </c>
      <c r="G219" t="n">
        <v>57.5103759765625</v>
      </c>
      <c r="H219" t="n">
        <v>149.0448455810547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58.17476654052734</v>
      </c>
      <c r="H220" t="n">
        <v>147.7417297363281</v>
      </c>
      <c r="I220" t="n">
        <v>113.4278945922852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58.13323974609375</v>
      </c>
      <c r="H221" t="n">
        <v>150.1232604980469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179.771484375</v>
      </c>
      <c r="G223" t="n">
        <v>59.83570861816406</v>
      </c>
      <c r="H223" t="n">
        <v>152.3249816894531</v>
      </c>
      <c r="I223" t="n">
        <v>116.7775573730469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60.91533279418945</v>
      </c>
      <c r="H224" t="n">
        <v>152.5496520996094</v>
      </c>
      <c r="I224" t="n">
        <v>117.6987228393555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180.8336029052734</v>
      </c>
      <c r="G225" t="n">
        <v>63.28217315673828</v>
      </c>
      <c r="H225" t="n">
        <v>153.1337890625</v>
      </c>
      <c r="I225" t="n">
        <v>116.9031753540039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63.6558837890625</v>
      </c>
      <c r="H227" t="n">
        <v>154.7513885498047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177.8833465576172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178.2767028808594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181.9350280761719</v>
      </c>
      <c r="G230" t="n">
        <v>63.98809051513672</v>
      </c>
      <c r="H230" t="n">
        <v>157.4024810791016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62.95000076293945</v>
      </c>
      <c r="H231" t="n">
        <v>157.4473876953125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180.7549133300781</v>
      </c>
      <c r="G232" t="n">
        <v>63.69741439819336</v>
      </c>
      <c r="H232" t="n">
        <v>154.4368743896484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180.046875</v>
      </c>
      <c r="G234" t="n">
        <v>63.94655227661133</v>
      </c>
      <c r="H234" t="n">
        <v>152.3249816894531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182.8398132324219</v>
      </c>
      <c r="G235" t="n">
        <v>65.52445983886719</v>
      </c>
      <c r="H235" t="n">
        <v>151.7857971191406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182.1710662841797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182.6431274414062</v>
      </c>
      <c r="G237" t="n">
        <v>64.901611328125</v>
      </c>
      <c r="H237" t="n">
        <v>154.2121734619141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64.86007690429688</v>
      </c>
      <c r="H238" t="n">
        <v>154.6615295410156</v>
      </c>
      <c r="I238" t="n">
        <v>123.4768829345703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176.7425231933594</v>
      </c>
      <c r="G239" t="n">
        <v>63.90503311157227</v>
      </c>
      <c r="H239" t="n">
        <v>152.5945892333984</v>
      </c>
      <c r="I239" t="n">
        <v>123.2675094604492</v>
      </c>
      <c r="J239" t="n">
        <v>138.3463287353516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64.73551177978516</v>
      </c>
      <c r="H240" t="n">
        <v>154.3919067382812</v>
      </c>
      <c r="I240" t="n">
        <v>122.0951538085938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177.8833465576172</v>
      </c>
      <c r="G241" t="n">
        <v>64.61093902587891</v>
      </c>
      <c r="H241" t="n">
        <v>152.5496520996094</v>
      </c>
      <c r="I241" t="n">
        <v>122.1370086669922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176.1131134033203</v>
      </c>
      <c r="G242" t="n">
        <v>63.44827270507812</v>
      </c>
      <c r="H242" t="n">
        <v>150.9320373535156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175.2083892822266</v>
      </c>
      <c r="G243" t="n">
        <v>62.36865615844727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60.62466812133789</v>
      </c>
      <c r="H244" t="n">
        <v>146.4836120605469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61.78733444213867</v>
      </c>
      <c r="H245" t="n">
        <v>148.8650817871094</v>
      </c>
      <c r="I245" t="n">
        <v>118.3268127441406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62.36865615844727</v>
      </c>
      <c r="H246" t="n">
        <v>148.460693359375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175.6017608642578</v>
      </c>
      <c r="G247" t="n">
        <v>62.1195182800293</v>
      </c>
      <c r="H247" t="n">
        <v>149.0448455810547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62.07799911499023</v>
      </c>
      <c r="H248" t="n">
        <v>149.8536376953125</v>
      </c>
      <c r="I248" t="n">
        <v>121.1321487426758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177.0572052001953</v>
      </c>
      <c r="G249" t="n">
        <v>63.53132247924805</v>
      </c>
      <c r="H249" t="n">
        <v>149.5840301513672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176.8212280273438</v>
      </c>
      <c r="G250" t="n">
        <v>64.77703857421875</v>
      </c>
      <c r="H250" t="n">
        <v>150.9769897460938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176.3097991943359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170.8419036865234</v>
      </c>
      <c r="G252" t="n">
        <v>64.86007690429688</v>
      </c>
      <c r="H252" t="n">
        <v>149.7188262939453</v>
      </c>
      <c r="I252" t="n">
        <v>122.4719696044922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171.628662109375</v>
      </c>
      <c r="G253" t="n">
        <v>65.6905517578125</v>
      </c>
      <c r="H253" t="n">
        <v>152.6844177246094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66.47952270507812</v>
      </c>
      <c r="H254" t="n">
        <v>151.8756408691406</v>
      </c>
      <c r="I254" t="n">
        <v>123.3931503295898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66.52102661132812</v>
      </c>
      <c r="H255" t="n">
        <v>153.1337890625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69.38616943359375</v>
      </c>
      <c r="H257" t="n">
        <v>149.2245483398438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146.9474487304688</v>
      </c>
      <c r="F260" t="n">
        <v>168.1669921875</v>
      </c>
      <c r="G260" t="n">
        <v>68.30654907226562</v>
      </c>
      <c r="H260" t="n">
        <v>149.1346893310547</v>
      </c>
      <c r="I260" t="n">
        <v>123.6025085449219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68.22350311279297</v>
      </c>
      <c r="H262" t="n">
        <v>152.280029296875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176.1917877197266</v>
      </c>
      <c r="G263" t="n">
        <v>69.13701629638672</v>
      </c>
      <c r="H263" t="n">
        <v>151.6060180664062</v>
      </c>
      <c r="I263" t="n">
        <v>127.0777740478516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178.5913696289062</v>
      </c>
      <c r="G264" t="n">
        <v>68.84636688232422</v>
      </c>
      <c r="H264" t="n">
        <v>151.6060180664062</v>
      </c>
      <c r="I264" t="n">
        <v>126.9521713256836</v>
      </c>
      <c r="J264" t="n">
        <v>144.8677520751953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69.30311584472656</v>
      </c>
      <c r="H265" t="n">
        <v>149.9434967041016</v>
      </c>
      <c r="I265" t="n">
        <v>127.5802154541016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179.0634307861328</v>
      </c>
      <c r="G266" t="n">
        <v>69.05397796630859</v>
      </c>
      <c r="H266" t="n">
        <v>149.2245483398438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68.51417541503906</v>
      </c>
      <c r="H267" t="n">
        <v>149.0897369384766</v>
      </c>
      <c r="I267" t="n">
        <v>127.6639938354492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67.26845550537109</v>
      </c>
      <c r="H268" t="n">
        <v>149.4492340087891</v>
      </c>
      <c r="I268" t="n">
        <v>123.6443710327148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177.6866149902344</v>
      </c>
      <c r="G269" t="n">
        <v>67.89131164550781</v>
      </c>
      <c r="H269" t="n">
        <v>151.7408294677734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173.5955352783203</v>
      </c>
      <c r="G271" t="n">
        <v>66.27188873291016</v>
      </c>
      <c r="H271" t="n">
        <v>152.7743072509766</v>
      </c>
      <c r="I271" t="n">
        <v>120.7971878051758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171.2352752685547</v>
      </c>
      <c r="G272" t="n">
        <v>65.23378753662109</v>
      </c>
      <c r="H272" t="n">
        <v>149.9884338378906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172.8481140136719</v>
      </c>
      <c r="G275" t="n">
        <v>65.64903259277344</v>
      </c>
      <c r="H275" t="n">
        <v>152.3860321044922</v>
      </c>
      <c r="I275" t="n">
        <v>121.1321487426758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66.10578918457031</v>
      </c>
      <c r="H277" t="n">
        <v>153.0776519775391</v>
      </c>
      <c r="I277" t="n">
        <v>122.4301147460938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66.27188873291016</v>
      </c>
      <c r="H278" t="n">
        <v>152.1555023193359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170.6719055175781</v>
      </c>
      <c r="G280" t="n">
        <v>65.73208618164062</v>
      </c>
      <c r="H280" t="n">
        <v>153.1237640380859</v>
      </c>
      <c r="I280" t="n">
        <v>124.314323425293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171.5988159179688</v>
      </c>
      <c r="G281" t="n">
        <v>66.02274322509766</v>
      </c>
      <c r="H281" t="n">
        <v>152.8932342529297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173.6541442871094</v>
      </c>
      <c r="G282" t="n">
        <v>66.27188873291016</v>
      </c>
      <c r="H282" t="n">
        <v>154.3686676025391</v>
      </c>
      <c r="I282" t="n">
        <v>130.5530700683594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66.89476013183594</v>
      </c>
      <c r="H283" t="n">
        <v>154.9680786132812</v>
      </c>
      <c r="I283" t="n">
        <v>131.1392517089844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66.06427764892578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172.5257415771484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170.7524871826172</v>
      </c>
      <c r="G286" t="n">
        <v>64.19570922851562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174.8631439208984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133.0296020507812</v>
      </c>
      <c r="F291" t="n">
        <v>176.31396484375</v>
      </c>
      <c r="G291" t="n">
        <v>63.90503311157227</v>
      </c>
      <c r="H291" t="n">
        <v>158.8411254882812</v>
      </c>
      <c r="I291" t="n">
        <v>133.0738067626953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181.2708740234375</v>
      </c>
      <c r="G294" t="n">
        <v>65.81512451171875</v>
      </c>
      <c r="H294" t="n">
        <v>163.0369262695312</v>
      </c>
      <c r="I294" t="n">
        <v>135.9966735839844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165.4806213378906</v>
      </c>
      <c r="I296" t="n">
        <v>134.3633422851562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180.8275909423828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177.9662933349609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178.1677856445312</v>
      </c>
      <c r="G299" t="n">
        <v>64.52788543701172</v>
      </c>
      <c r="H299" t="n">
        <v>164.0513000488281</v>
      </c>
      <c r="I299" t="n">
        <v>131.7843322753906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178.0065765380859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178.6513671875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151.4533233642578</v>
      </c>
      <c r="F303" t="n">
        <v>174.9437408447266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66.06427764892578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171.9615173339844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65.10921478271484</v>
      </c>
      <c r="H307" t="n">
        <v>159.256103515625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167.9717559814453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168.3747711181641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63.86351776123047</v>
      </c>
      <c r="H310" t="n">
        <v>160.4548950195312</v>
      </c>
      <c r="I310" t="n">
        <v>128.3887329101562</v>
      </c>
      <c r="J310" t="n">
        <v>147.7555541992188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138.1461639404297</v>
      </c>
      <c r="F313" t="n">
        <v>179.3364868164062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64.52788543701172</v>
      </c>
      <c r="H314" t="n">
        <v>161.5614318847656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64.61093902587891</v>
      </c>
      <c r="H315" t="n">
        <v>163.7746734619141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183.5277252197266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64.11265563964844</v>
      </c>
      <c r="H318" t="n">
        <v>159.578857421875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185.0591583251953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187.1547393798828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65.23378753662109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144.7366027832031</v>
      </c>
      <c r="F322" t="n">
        <v>185.0188598632812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64.98465728759766</v>
      </c>
      <c r="H323" t="n">
        <v>156.4896240234375</v>
      </c>
      <c r="I323" t="n">
        <v>137.2001647949219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185.1800079345703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191.3862609863281</v>
      </c>
      <c r="G331" t="n">
        <v>69.17855072021484</v>
      </c>
      <c r="H331" t="n">
        <v>162.6219482421875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160.6854095458984</v>
      </c>
      <c r="I332" t="n">
        <v>137.8018951416016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187.6786193847656</v>
      </c>
      <c r="G333" t="n">
        <v>69.13701629638672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69.71835327148438</v>
      </c>
      <c r="H336" t="n">
        <v>165.5728454589844</v>
      </c>
      <c r="I336" t="n">
        <v>143.6045684814453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69.92597198486328</v>
      </c>
      <c r="H338" t="n">
        <v>162.2530822753906</v>
      </c>
      <c r="I338" t="n">
        <v>142.3580322265625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194.2072906494141</v>
      </c>
      <c r="G339" t="n">
        <v>72.25129699707031</v>
      </c>
      <c r="H339" t="n">
        <v>163.6363220214844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193.3610076904297</v>
      </c>
      <c r="G342" t="n">
        <v>71.46235656738281</v>
      </c>
      <c r="H342" t="n">
        <v>159.8093719482422</v>
      </c>
      <c r="I342" t="n">
        <v>141.7563171386719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192.393798828125</v>
      </c>
      <c r="G343" t="n">
        <v>72.37587738037109</v>
      </c>
      <c r="H343" t="n">
        <v>160.5470886230469</v>
      </c>
      <c r="I343" t="n">
        <v>142.3580322265625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192.87744140625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194.6506042480469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198.3582305908203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194.4490966796875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185.6636352539062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74.57663726806641</v>
      </c>
      <c r="H352" t="n">
        <v>160.9620513916016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185.1397399902344</v>
      </c>
      <c r="G353" t="n">
        <v>74.11988067626953</v>
      </c>
      <c r="H353" t="n">
        <v>160.5470886230469</v>
      </c>
      <c r="I353" t="n">
        <v>133.589599609375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183.8501434326172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184.5755157470703</v>
      </c>
      <c r="G358" t="n">
        <v>76.27910614013672</v>
      </c>
      <c r="H358" t="n">
        <v>171.2440795898438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76.32064056396484</v>
      </c>
      <c r="H359" t="n">
        <v>170.9213714599609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77.35872650146484</v>
      </c>
      <c r="H360" t="n">
        <v>172.6273345947266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76.32064056396484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184.1322021484375</v>
      </c>
      <c r="G365" t="n">
        <v>76.40367889404297</v>
      </c>
      <c r="H365" t="n">
        <v>172.9039611816406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180.7872772216797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75.28253936767578</v>
      </c>
      <c r="H370" t="n">
        <v>174.37939453125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79.10271453857422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78.60444641113281</v>
      </c>
      <c r="H373" t="n">
        <v>178.944091796875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79.31034088134766</v>
      </c>
      <c r="H374" t="n">
        <v>178.3446807861328</v>
      </c>
      <c r="I374" t="n">
        <v>139.9510040283203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81.88481903076172</v>
      </c>
      <c r="H375" t="n">
        <v>181.4338836669922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188.6055755615234</v>
      </c>
      <c r="G376" t="n">
        <v>82.38310241699219</v>
      </c>
      <c r="H376" t="n">
        <v>177.6069793701172</v>
      </c>
      <c r="I376" t="n">
        <v>140.5528106689453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188.6055755615234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81.30348205566406</v>
      </c>
      <c r="H379" t="n">
        <v>175.9470825195312</v>
      </c>
      <c r="I379" t="n">
        <v>144.1203002929688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185.3009033203125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80.22386932373047</v>
      </c>
      <c r="H381" t="n">
        <v>172.8578491210938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80.84671783447266</v>
      </c>
      <c r="H382" t="n">
        <v>171.9817962646484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183.9710235595703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81.59413909912109</v>
      </c>
      <c r="H384" t="n">
        <v>177.5608673095703</v>
      </c>
      <c r="I384" t="n">
        <v>143.3466644287109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82.50768280029297</v>
      </c>
      <c r="H386" t="n">
        <v>179.912353515625</v>
      </c>
      <c r="I386" t="n">
        <v>146.6133270263672</v>
      </c>
      <c r="J386" t="n">
        <v>162.1358489990234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185.7845306396484</v>
      </c>
      <c r="G389" t="n">
        <v>82.71528625488281</v>
      </c>
      <c r="H389" t="n">
        <v>185.9063720703125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183.0441436767578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184.7770080566406</v>
      </c>
      <c r="G392" t="n">
        <v>80.30021667480469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193.7236938476562</v>
      </c>
      <c r="G393" t="n">
        <v>80.51435852050781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80.38587188720703</v>
      </c>
      <c r="H394" t="n">
        <v>202.0440673828125</v>
      </c>
      <c r="I394" t="n">
        <v>151.2554473876953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187.7592620849609</v>
      </c>
      <c r="G397" t="n">
        <v>79.52934265136719</v>
      </c>
      <c r="H397" t="n">
        <v>200.9835815429688</v>
      </c>
      <c r="I397" t="n">
        <v>148.6764678955078</v>
      </c>
      <c r="J397" t="n">
        <v>164.6930694580078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80.42869567871094</v>
      </c>
      <c r="H399" t="n">
        <v>201.6752014160156</v>
      </c>
      <c r="I399" t="n">
        <v>152.0721130371094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79.01541900634766</v>
      </c>
      <c r="H404" t="n">
        <v>201.7387390136719</v>
      </c>
      <c r="I404" t="n">
        <v>152.8028106689453</v>
      </c>
      <c r="J404" t="n">
        <v>165.0316772460938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78.28736877441406</v>
      </c>
      <c r="H405" t="n">
        <v>201.1776733398438</v>
      </c>
      <c r="I405" t="n">
        <v>151.1217498779297</v>
      </c>
      <c r="J405" t="n">
        <v>163.2032623291016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188.7115936279297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189.2446441650391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189.3676910400391</v>
      </c>
      <c r="G408" t="n">
        <v>78.20170593261719</v>
      </c>
      <c r="H408" t="n">
        <v>207.3022918701172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188.0144500732422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186.7432861328125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77.73062896728516</v>
      </c>
      <c r="H413" t="n">
        <v>206.0867309570312</v>
      </c>
      <c r="I413" t="n">
        <v>151.5097045898438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76.27450561523438</v>
      </c>
      <c r="H415" t="n">
        <v>215.7178192138672</v>
      </c>
      <c r="I415" t="n">
        <v>156.68212890625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78.24452972412109</v>
      </c>
      <c r="H417" t="n">
        <v>219.3645629882812</v>
      </c>
      <c r="I417" t="n">
        <v>157.8459320068359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224.7152099609375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228.7748565673828</v>
      </c>
      <c r="G421" t="n">
        <v>81.54220581054688</v>
      </c>
      <c r="H421" t="n">
        <v>227.3125610351562</v>
      </c>
      <c r="I421" t="n">
        <v>158.1045379638672</v>
      </c>
      <c r="J421" t="n">
        <v>179.1173248291016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229.0618591308594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230.6611938476562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233.1625366210938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79.44368743896484</v>
      </c>
      <c r="H428" t="n">
        <v>223.4320526123047</v>
      </c>
      <c r="I428" t="n">
        <v>160.9494323730469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232.3834686279297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78.80128479003906</v>
      </c>
      <c r="H431" t="n">
        <v>224.6008453369141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239.1084289550781</v>
      </c>
      <c r="G432" t="n">
        <v>77.43083953857422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76.91690826416016</v>
      </c>
      <c r="H433" t="n">
        <v>221.6554718017578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239.3955383300781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76.31732940673828</v>
      </c>
      <c r="H436" t="n">
        <v>219.8788299560547</v>
      </c>
      <c r="I436" t="n">
        <v>157.544189453125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237.3041687011719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236.0330200195312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236.0330200195312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77.34518432617188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77.85910034179688</v>
      </c>
      <c r="H444" t="n">
        <v>227.6398010253906</v>
      </c>
      <c r="I444" t="n">
        <v>160.820068359375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260.3088073730469</v>
      </c>
      <c r="G445" t="n">
        <v>78.67280578613281</v>
      </c>
      <c r="H445" t="n">
        <v>229.9774780273438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77.73062896728516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77.34518432617188</v>
      </c>
      <c r="H448" t="n">
        <v>225.3489227294922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251.0413665771484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254.4858093261719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250.34423828125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75.58928680419922</v>
      </c>
      <c r="H453" t="n">
        <v>219.3645629882812</v>
      </c>
      <c r="I453" t="n">
        <v>162.759765625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251.492431640625</v>
      </c>
      <c r="G455" t="n">
        <v>79.18672180175781</v>
      </c>
      <c r="H455" t="n">
        <v>217.4944458007812</v>
      </c>
      <c r="I455" t="n">
        <v>160.9494323730469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253.2967071533203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259.6116638183594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257.7254028320312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265.3525390625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88.2703857421875</v>
      </c>
      <c r="H462" t="n">
        <v>229.1771850585938</v>
      </c>
      <c r="I462" t="n">
        <v>168.8805084228516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89.12563323974609</v>
      </c>
      <c r="H463" t="n">
        <v>231.9622344970703</v>
      </c>
      <c r="I463" t="n">
        <v>168.7942657470703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92.59162902832031</v>
      </c>
      <c r="H467" t="n">
        <v>237.0131378173828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91.15120697021484</v>
      </c>
      <c r="H469" t="n">
        <v>239.4677429199219</v>
      </c>
      <c r="I469" t="n">
        <v>169.5848999023438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285.4569702148438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297.3367919921875</v>
      </c>
      <c r="G475" t="n">
        <v>100.1537933349609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303.3409118652344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105.825439453125</v>
      </c>
      <c r="H482" t="n">
        <v>267.5543212890625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296.093017578125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298.1516418457031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302.0543212890625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313.9769287109375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326.7573852539062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119.4643402099609</v>
      </c>
      <c r="H497" t="n">
        <v>289.0795593261719</v>
      </c>
      <c r="I497" t="n">
        <v>184.9007873535156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118.1139602661133</v>
      </c>
      <c r="H498" t="n">
        <v>299.3701171875</v>
      </c>
      <c r="I498" t="n">
        <v>190.5831756591797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329.587890625</v>
      </c>
      <c r="G499" t="n">
        <v>119.4643402099609</v>
      </c>
      <c r="H499" t="n">
        <v>297.3402709960938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330.531494140625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188.3191223144531</v>
      </c>
      <c r="J502" t="n">
        <v>220.1238403320312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129.2771606445312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129.7273101806641</v>
      </c>
      <c r="H507" t="n">
        <v>292.0061645507812</v>
      </c>
      <c r="I507" t="n">
        <v>206.0323181152344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322.2113647460938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206.4864044189453</v>
      </c>
      <c r="F510" t="n">
        <v>321.9111328125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334.0053405761719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348.84423828125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156.6000366210938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167.853271484375</v>
      </c>
      <c r="H520" t="n">
        <v>315.2581787109375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393.8758544921875</v>
      </c>
      <c r="G521" t="n">
        <v>173.2097930908203</v>
      </c>
      <c r="H521" t="n">
        <v>315.4487609863281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164.2972412109375</v>
      </c>
      <c r="H522" t="n">
        <v>309.7289733886719</v>
      </c>
      <c r="I522" t="n">
        <v>237.5520172119141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371.2313537597656</v>
      </c>
      <c r="G523" t="n">
        <v>157.9053955078125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388.0002746582031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165.2425079345703</v>
      </c>
      <c r="H525" t="n">
        <v>312.6841735839844</v>
      </c>
      <c r="I525" t="n">
        <v>238.7062683105469</v>
      </c>
      <c r="J525" t="n">
        <v>251.8790283203125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168.3484039306641</v>
      </c>
      <c r="H527" t="n">
        <v>321.9789733886719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290.9894714355469</v>
      </c>
      <c r="F528" t="n">
        <v>395.4197082519531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169.9238739013672</v>
      </c>
      <c r="H529" t="n">
        <v>329.5577087402344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158.3105163574219</v>
      </c>
      <c r="H532" t="n">
        <v>321.9789733886719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382.9693908691406</v>
      </c>
      <c r="G534" t="n">
        <v>155.9698638916016</v>
      </c>
      <c r="H534" t="n">
        <v>320.4059753417969</v>
      </c>
      <c r="I534" t="n">
        <v>242.6503601074219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395.1161193847656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158.3105163574219</v>
      </c>
      <c r="H539" t="n">
        <v>341.521728515625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400.4953918457031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397.8925170898438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393.8146057128906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307.4410705566406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144.7616424560547</v>
      </c>
      <c r="H547" t="n">
        <v>302.3408203125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363.5779724121094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142.4659423828125</v>
      </c>
      <c r="H549" t="n">
        <v>299.0042419433594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148.0925750732422</v>
      </c>
      <c r="H550" t="n">
        <v>309.82421875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374.770263671875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378.2407836914062</v>
      </c>
      <c r="G552" t="n">
        <v>150.7483520507812</v>
      </c>
      <c r="H552" t="n">
        <v>313.7328186035156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316.1161193847656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376.6356506347656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156.3749694824219</v>
      </c>
      <c r="H557" t="n">
        <v>334.8485107421875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388.1750183105469</v>
      </c>
      <c r="G560" t="n">
        <v>153.3141021728516</v>
      </c>
      <c r="H560" t="n">
        <v>346.5265808105469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152.0537109375</v>
      </c>
      <c r="H561" t="n">
        <v>345.95458984375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393.2073364257812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377.6767883300781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392.5565795898438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159.1207427978516</v>
      </c>
      <c r="H573" t="n">
        <v>346.0498657226562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152.0087127685547</v>
      </c>
      <c r="H574" t="n">
        <v>346.2405700683594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156.1048736572266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153.7191925048828</v>
      </c>
      <c r="H576" t="n">
        <v>347.9088439941406</v>
      </c>
      <c r="I576" t="n">
        <v>257.7400512695312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399.6277465820312</v>
      </c>
      <c r="G577" t="n">
        <v>149.6680297851562</v>
      </c>
      <c r="H577" t="n">
        <v>340.1393737792969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144.0414276123047</v>
      </c>
      <c r="H578" t="n">
        <v>332.8465576171875</v>
      </c>
      <c r="I578" t="n">
        <v>246.4790954589844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389.9103088378906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142.4209442138672</v>
      </c>
      <c r="H582" t="n">
        <v>334.5149230957031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143.4562683105469</v>
      </c>
      <c r="H583" t="n">
        <v>339.1861267089844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344.4769592285156</v>
      </c>
      <c r="I584" t="n">
        <v>246.343994140625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354.6296081542969</v>
      </c>
      <c r="I587" t="n">
        <v>252.3347473144531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150.2982330322266</v>
      </c>
      <c r="H588" t="n">
        <v>356.3932800292969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431.469482421875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151.9636993408203</v>
      </c>
      <c r="H590" t="n">
        <v>357.4418640136719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150.3882598876953</v>
      </c>
      <c r="H592" t="n">
        <v>348.3377990722656</v>
      </c>
      <c r="I592" t="n">
        <v>247.1097106933594</v>
      </c>
      <c r="J592" t="n">
        <v>292.7281799316406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148.5877227783203</v>
      </c>
      <c r="H593" t="n">
        <v>347.5751647949219</v>
      </c>
      <c r="I593" t="n">
        <v>244.9025268554688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418.3250122070312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146.2020416259766</v>
      </c>
      <c r="H595" t="n">
        <v>342.2366638183594</v>
      </c>
      <c r="I595" t="n">
        <v>238.14599609375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444.5273132324219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139.0899963378906</v>
      </c>
      <c r="H597" t="n">
        <v>315.7825012207031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143.3662261962891</v>
      </c>
      <c r="H598" t="n">
        <v>325.0772094726562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410.3428649902344</v>
      </c>
      <c r="G599" t="n">
        <v>147.2823638916016</v>
      </c>
      <c r="H599" t="n">
        <v>333.4185791015625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415.7221374511719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414.464111328125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423.3138122558594</v>
      </c>
      <c r="G604" t="n">
        <v>152.0987396240234</v>
      </c>
      <c r="H604" t="n">
        <v>352.6753845214844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153.3680877685547</v>
      </c>
      <c r="H605" t="n">
        <v>351.2453918457031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150.1181488037109</v>
      </c>
      <c r="H607" t="n">
        <v>345.5732116699219</v>
      </c>
      <c r="I607" t="n">
        <v>244.6322937011719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340.94970703125</v>
      </c>
      <c r="I608" t="n">
        <v>244.9025268554688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345.8115539550781</v>
      </c>
      <c r="I610" t="n">
        <v>243.1458129882812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405.2238464355469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150.9373931884766</v>
      </c>
      <c r="H615" t="n">
        <v>352.4846801757812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152.4228363037109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424.7453918457031</v>
      </c>
      <c r="G618" t="n">
        <v>153.1970520019531</v>
      </c>
      <c r="H618" t="n">
        <v>355.5353393554688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428.4328002929688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154.7544860839844</v>
      </c>
      <c r="H622" t="n">
        <v>363.5906677246094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155.2122802734375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468.8641052246094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159.9955139160156</v>
      </c>
      <c r="H639" t="n">
        <v>393.9535217285156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161.5242919921875</v>
      </c>
      <c r="H641" t="n">
        <v>399.9934997558594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454.157958984375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161.5336608886719</v>
      </c>
      <c r="H649" t="n">
        <v>390.3372192382812</v>
      </c>
      <c r="I649" t="n">
        <v>297.3784484863281</v>
      </c>
      <c r="J649" t="n">
        <v>321.300048828125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472.1972351074219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162.4903411865234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462.2950134277344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165.9792938232422</v>
      </c>
      <c r="H657" t="n">
        <v>399.8974914550781</v>
      </c>
      <c r="I657" t="n">
        <v>300.2784423828125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435.5238952636719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162.4997100830078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162.4340667724609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442.7972106933594</v>
      </c>
      <c r="G675" t="n">
        <v>159.2733612060547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168.8304901123047</v>
      </c>
      <c r="H677" t="n">
        <v>419.7866821289062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167.9394836425781</v>
      </c>
      <c r="H679" t="n">
        <v>422.861328125</v>
      </c>
      <c r="I679" t="n">
        <v>265.0530395507812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160.6895599365234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427.7247924804688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157.500732421875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434.4284973144531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410.4178161621094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404.0646057128906</v>
      </c>
      <c r="G696" t="n">
        <v>137.2234344482422</v>
      </c>
      <c r="H696" t="n">
        <v>383.2751159667969</v>
      </c>
      <c r="I696" t="n">
        <v>239.7234344482422</v>
      </c>
      <c r="J696" t="n">
        <v>297.9927978515625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134.4941558837891</v>
      </c>
      <c r="H699" t="n">
        <v>392.4991149902344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397.9742736816406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395.1444396972656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369.7039794921875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375.5643615722656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373.883544921875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378.5626831054688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372.7931518554688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345.5809936523438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351.6685180664062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313.515869140625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113.4477844238281</v>
      </c>
      <c r="H765" t="n">
        <v>303.2469482421875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352.9861450195312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332.9328002929688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345.8867797851562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352.9861450195312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355.3833923339844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373.2239379882812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362.06787109375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46238</v>
      </c>
      <c r="B1136" t="n">
        <v>1649.099975585938</v>
      </c>
      <c r="C1136" t="n">
        <v>1394.699951171875</v>
      </c>
      <c r="D1136" t="n">
        <v>667.5999755859375</v>
      </c>
      <c r="E1136" t="n">
        <v>323</v>
      </c>
      <c r="F1136" t="n">
        <v>415.5</v>
      </c>
      <c r="G1136" t="n">
        <v>142.25</v>
      </c>
      <c r="H1136" t="n">
        <v>345.6499938964844</v>
      </c>
      <c r="I1136" t="n">
        <v>241.1900024414062</v>
      </c>
      <c r="J1136" t="n">
        <v>283.1499938964844</v>
      </c>
      <c r="K1136" t="n">
        <v>1292.199951171875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0.2248663617950619</v>
      </c>
      <c r="C2" t="n">
        <v>0.8459834542208888</v>
      </c>
      <c r="D2" t="n">
        <v>2.479079449886301</v>
      </c>
      <c r="E2" t="n">
        <v>1.016419077404218</v>
      </c>
      <c r="F2" t="n">
        <v>0.3259703304144157</v>
      </c>
      <c r="G2" t="n">
        <v>1.483913717789798</v>
      </c>
      <c r="H2" t="n">
        <v>-0.4607648966207689</v>
      </c>
      <c r="I2" t="n">
        <v>-0.5525074607822145</v>
      </c>
      <c r="J2" t="n">
        <v>-0.3869854365930125</v>
      </c>
      <c r="K2" t="n">
        <v>-1.1928503650255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-4.150765144436786</v>
      </c>
      <c r="H14" t="n">
        <v>-2.00448276941364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-0.911831457642831</v>
      </c>
      <c r="H15" t="n">
        <v>-0.194082717154298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3.514840689303722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3.114442457827393</v>
      </c>
      <c r="G17" t="n">
        <v>2.981287486629203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-3.239575060024991</v>
      </c>
      <c r="G18" t="n">
        <v>7.956147602152042</v>
      </c>
      <c r="H18" t="n">
        <v>-0.8529202625453536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7.811026805865762</v>
      </c>
      <c r="G19" t="n">
        <v>12.52092154200446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-6.706233870382505</v>
      </c>
      <c r="G20" t="n">
        <v>-11.67406096392227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-8.955702334033266</v>
      </c>
      <c r="F21" t="n">
        <v>4.579652159391312</v>
      </c>
      <c r="G21" t="n">
        <v>-5.806027100040878</v>
      </c>
      <c r="H21" t="n">
        <v>-2.046718085329524</v>
      </c>
      <c r="I21" t="n">
        <v>9.763853267826228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-1.601381619118936</v>
      </c>
      <c r="H22" t="n">
        <v>-8.332178802607537</v>
      </c>
      <c r="I22" t="n">
        <v>-6.797828215471114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-2.797644972215085</v>
      </c>
      <c r="H23" t="n">
        <v>-10.90285036147519</v>
      </c>
      <c r="I23" t="n">
        <v>-1.185225844043836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-11.38880077046337</v>
      </c>
      <c r="G24" t="n">
        <v>-20.83263908211273</v>
      </c>
      <c r="H24" t="n">
        <v>-7.341333855814868</v>
      </c>
      <c r="I24" t="n">
        <v>-10.56787933867234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-2.819317404884469</v>
      </c>
      <c r="G25" t="n">
        <v>1.796918976478223</v>
      </c>
      <c r="H25" t="n">
        <v>6.487265832972189</v>
      </c>
      <c r="I25" t="n">
        <v>-10.02265963272207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1.532475072930573</v>
      </c>
      <c r="G26" t="n">
        <v>-2.587111155330646</v>
      </c>
      <c r="H26" t="n">
        <v>0.8377778728572816</v>
      </c>
      <c r="I26" t="n">
        <v>-0.2635945827132002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10.36670851732047</v>
      </c>
      <c r="G27" t="n">
        <v>14.26969632314152</v>
      </c>
      <c r="H27" t="n">
        <v>9.951099365294391</v>
      </c>
      <c r="I27" t="n">
        <v>21.88184371088509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1.988916763215598</v>
      </c>
      <c r="H28" t="n">
        <v>5.389975452121387</v>
      </c>
      <c r="I28" t="n">
        <v>3.726122460905068</v>
      </c>
      <c r="J28" t="n">
        <v>6.758078788569888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8.122406440625184</v>
      </c>
      <c r="G29" t="n">
        <v>-3.819959419970387</v>
      </c>
      <c r="H29" t="n">
        <v>-1.156394309658604</v>
      </c>
      <c r="I29" t="n">
        <v>-6.540575689946648</v>
      </c>
      <c r="J29" t="n">
        <v>2.699989585507523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4.653303782322493</v>
      </c>
      <c r="G30" t="n">
        <v>0.6557447942300065</v>
      </c>
      <c r="H30" t="n">
        <v>8.159630250309569</v>
      </c>
      <c r="I30" t="n">
        <v>5.521363731118156</v>
      </c>
      <c r="J30" t="n">
        <v>9.010496712490411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-0.2401079023561237</v>
      </c>
      <c r="F31" t="n">
        <v>-0.5953839860233012</v>
      </c>
      <c r="G31" t="n">
        <v>1.328887089696629</v>
      </c>
      <c r="H31" t="n">
        <v>0.05958919606954272</v>
      </c>
      <c r="I31" t="n">
        <v>1.303855818781541</v>
      </c>
      <c r="J31" t="n">
        <v>-2.103591678235173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20.20502962882485</v>
      </c>
      <c r="F32" t="n">
        <v>8.760454015471986</v>
      </c>
      <c r="G32" t="n">
        <v>12.6573883419939</v>
      </c>
      <c r="H32" t="n">
        <v>6.732876324610593</v>
      </c>
      <c r="I32" t="n">
        <v>6.431185703216613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8.018626318915567</v>
      </c>
      <c r="G33" t="n">
        <v>13.16902551967951</v>
      </c>
      <c r="H33" t="n">
        <v>2.040820142848987</v>
      </c>
      <c r="I33" t="n">
        <v>23.01877490894657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9.893296555464781</v>
      </c>
      <c r="G34" t="n">
        <v>16.19687558915055</v>
      </c>
      <c r="H34" t="n">
        <v>19.07768102764415</v>
      </c>
      <c r="I34" t="n">
        <v>5.180823706010607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13.87195674296218</v>
      </c>
      <c r="G35" t="n">
        <v>30.94141201176594</v>
      </c>
      <c r="H35" t="n">
        <v>11.88432763000653</v>
      </c>
      <c r="I35" t="n">
        <v>7.862092913819629</v>
      </c>
      <c r="J35" t="n">
        <v>5.369447433304075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6.453249553742335</v>
      </c>
      <c r="G36" t="n">
        <v>-1.374373699900888</v>
      </c>
      <c r="H36" t="n">
        <v>-3.970668472528938</v>
      </c>
      <c r="I36" t="n">
        <v>-2.971074662282469</v>
      </c>
      <c r="J36" t="n">
        <v>1.20149786852719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28.31992259264184</v>
      </c>
      <c r="G37" t="n">
        <v>2.076313609878566</v>
      </c>
      <c r="H37" t="n">
        <v>11.46163033066807</v>
      </c>
      <c r="I37" t="n">
        <v>10.16366290565969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-8.781947482643471</v>
      </c>
      <c r="F38" t="n">
        <v>2.1071805664721</v>
      </c>
      <c r="G38" t="n">
        <v>-4.959995667503714</v>
      </c>
      <c r="H38" t="n">
        <v>2.304818498385064</v>
      </c>
      <c r="I38" t="n">
        <v>-1.36048924839145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3.509721196667748</v>
      </c>
      <c r="F39" t="n">
        <v>-0.7575815936848307</v>
      </c>
      <c r="G39" t="n">
        <v>5.905735120500344</v>
      </c>
      <c r="H39" t="n">
        <v>15.43748306710322</v>
      </c>
      <c r="I39" t="n">
        <v>10.44915920024227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0.3301369621318884</v>
      </c>
      <c r="F40" t="n">
        <v>-4.24870380124136</v>
      </c>
      <c r="G40" t="n">
        <v>1.444438319920627</v>
      </c>
      <c r="H40" t="n">
        <v>8.800679426568703</v>
      </c>
      <c r="I40" t="n">
        <v>3.486116267664063</v>
      </c>
      <c r="J40" t="n">
        <v>9.108396911769789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1.64987177109901</v>
      </c>
      <c r="F41" t="n">
        <v>3.496345381767463</v>
      </c>
      <c r="G41" t="n">
        <v>10.5651205477943</v>
      </c>
      <c r="H41" t="n">
        <v>1.075586286592323</v>
      </c>
      <c r="I41" t="n">
        <v>-2.547981949607647</v>
      </c>
      <c r="J41" t="n">
        <v>-1.433088470601218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9.103667195426922</v>
      </c>
      <c r="G42" t="n">
        <v>4.492940090122488</v>
      </c>
      <c r="H42" t="n">
        <v>-1.770413272514615</v>
      </c>
      <c r="I42" t="n">
        <v>5.230063153807829</v>
      </c>
      <c r="J42" t="n">
        <v>5.117438785894191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-0.8124306334107767</v>
      </c>
      <c r="G43" t="n">
        <v>2.43261407214026</v>
      </c>
      <c r="H43" t="n">
        <v>2.697938636179242</v>
      </c>
      <c r="I43" t="n">
        <v>-0.6576896774975305</v>
      </c>
      <c r="J43" t="n">
        <v>1.552291567610031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-1.857579771645912</v>
      </c>
      <c r="G44" t="n">
        <v>-6.972478971529394</v>
      </c>
      <c r="H44" t="n">
        <v>2.223285719983026</v>
      </c>
      <c r="I44" t="n">
        <v>7.720634513441826</v>
      </c>
      <c r="J44" t="n">
        <v>5.005980432805335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3.857776015819048</v>
      </c>
      <c r="F45" t="n">
        <v>-0.08885157486615558</v>
      </c>
      <c r="G45" t="n">
        <v>6.862739505672844</v>
      </c>
      <c r="H45" t="n">
        <v>2.823656789932283</v>
      </c>
      <c r="I45" t="n">
        <v>-1.260658756453736</v>
      </c>
      <c r="J45" t="n">
        <v>1.380435824363468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-3.121779103310862</v>
      </c>
      <c r="F46" t="n">
        <v>-0.968101708842517</v>
      </c>
      <c r="G46" t="n">
        <v>-0.1956791774774702</v>
      </c>
      <c r="H46" t="n">
        <v>-3.33913540089138</v>
      </c>
      <c r="I46" t="n">
        <v>4.00426799247775</v>
      </c>
      <c r="J46" t="n">
        <v>-4.598218067676396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0.8298873160666131</v>
      </c>
      <c r="E47" t="n">
        <v>12.34973872195413</v>
      </c>
      <c r="F47" t="n">
        <v>-1.6343878617881</v>
      </c>
      <c r="G47" t="n">
        <v>12.30767563738966</v>
      </c>
      <c r="H47" t="n">
        <v>-0.5199223289695354</v>
      </c>
      <c r="I47" t="n">
        <v>10.52217412055396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-0.3772992303395228</v>
      </c>
      <c r="F48" t="n">
        <v>15.87750295609895</v>
      </c>
      <c r="G48" t="n">
        <v>1.94174630720696</v>
      </c>
      <c r="H48" t="n">
        <v>8.424679045235028</v>
      </c>
      <c r="I48" t="n">
        <v>5.717669658008395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-9.603907938329492</v>
      </c>
      <c r="G49" t="n">
        <v>-6.363623456579548</v>
      </c>
      <c r="H49" t="n">
        <v>-2.65245972448469</v>
      </c>
      <c r="I49" t="n">
        <v>-8.51372408056349</v>
      </c>
      <c r="J49" t="n">
        <v>-7.578393832729757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12.68560204472038</v>
      </c>
      <c r="G50" t="n">
        <v>1.367961180981325</v>
      </c>
      <c r="H50" t="n">
        <v>9.281333943692349</v>
      </c>
      <c r="I50" t="n">
        <v>5.778957208452296</v>
      </c>
      <c r="J50" t="n">
        <v>8.368717501378464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7.10114826488164</v>
      </c>
      <c r="F51" t="n">
        <v>13.82001336305507</v>
      </c>
      <c r="G51" t="n">
        <v>-1.750845632841502</v>
      </c>
      <c r="H51" t="n">
        <v>7.032885630968377</v>
      </c>
      <c r="I51" t="n">
        <v>-11.48137939591891</v>
      </c>
      <c r="J51" t="n">
        <v>0.9674377981039983</v>
      </c>
      <c r="K51" t="n">
        <v>-3.320969683150188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-5.4567670978936</v>
      </c>
      <c r="F52" t="n">
        <v>-3.784314178717452</v>
      </c>
      <c r="G52" t="n">
        <v>-3.98708009986698</v>
      </c>
      <c r="H52" t="n">
        <v>-8.397430038101938</v>
      </c>
      <c r="I52" t="n">
        <v>0.1983558455432632</v>
      </c>
      <c r="J52" t="n">
        <v>-9.016742139030542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-10.03861785166299</v>
      </c>
      <c r="F53" t="n">
        <v>5.496283514824385</v>
      </c>
      <c r="G53" t="n">
        <v>-7.936492316434906</v>
      </c>
      <c r="H53" t="n">
        <v>-0.1280477253082668</v>
      </c>
      <c r="I53" t="n">
        <v>-5.733873762360375</v>
      </c>
      <c r="J53" t="n">
        <v>2.261244249608318</v>
      </c>
      <c r="K53" t="n">
        <v>-5.648231558339423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0.904410157696911</v>
      </c>
      <c r="F54" t="n">
        <v>-0.1092468236025712</v>
      </c>
      <c r="G54" t="n">
        <v>5.926854268671478</v>
      </c>
      <c r="H54" t="n">
        <v>15.70370525141618</v>
      </c>
      <c r="I54" t="n">
        <v>-2.104950913819181</v>
      </c>
      <c r="J54" t="n">
        <v>5.050745658038247</v>
      </c>
      <c r="K54" t="n">
        <v>5.901886326145522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2.730164177937122</v>
      </c>
      <c r="F55" t="n">
        <v>7.962227871118732</v>
      </c>
      <c r="G55" t="n">
        <v>3.434780294434536</v>
      </c>
      <c r="H55" t="n">
        <v>1.123603006394069</v>
      </c>
      <c r="I55" t="n">
        <v>2.023018503580842</v>
      </c>
      <c r="J55" t="n">
        <v>3.657652521731691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-10.71166185318463</v>
      </c>
      <c r="F56" t="n">
        <v>9.370055056252991</v>
      </c>
      <c r="G56" t="n">
        <v>-5.01605968746528</v>
      </c>
      <c r="H56" t="n">
        <v>-3.278034617291292</v>
      </c>
      <c r="I56" t="n">
        <v>-5.943150217395887</v>
      </c>
      <c r="J56" t="n">
        <v>-0.2036951918050423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10.57395390843123</v>
      </c>
      <c r="C2" t="n">
        <v>-6.533976892535742</v>
      </c>
      <c r="D2" t="n">
        <v>-8.741714616107588</v>
      </c>
      <c r="E2" t="n">
        <v>6.407515397528796</v>
      </c>
      <c r="F2" t="n">
        <v>-4.09958296491959</v>
      </c>
      <c r="G2" t="n">
        <v>2.059115380000542</v>
      </c>
      <c r="H2" t="n">
        <v>-3.084256326439949</v>
      </c>
      <c r="I2" t="n">
        <v>2.677738913732686</v>
      </c>
      <c r="J2" t="n">
        <v>-1.100242413828612</v>
      </c>
      <c r="K2" t="n">
        <v>-0.1313913911515252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-6.385168791742634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-24.27976459307035</v>
      </c>
      <c r="H9" t="n">
        <v>-24.32250230437005</v>
      </c>
      <c r="I9" t="n">
        <v>-17.63523876068495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8.898778683984387</v>
      </c>
      <c r="G10" t="n">
        <v>13.31362409071164</v>
      </c>
      <c r="H10" t="n">
        <v>18.06482263736831</v>
      </c>
      <c r="I10" t="n">
        <v>9.376967617551447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8.995626741012529</v>
      </c>
      <c r="G11" t="n">
        <v>-1.263778850118669</v>
      </c>
      <c r="H11" t="n">
        <v>12.67124074484176</v>
      </c>
      <c r="I11" t="n">
        <v>2.294348334592167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16.78208207998879</v>
      </c>
      <c r="G12" t="n">
        <v>29.18751014871557</v>
      </c>
      <c r="H12" t="n">
        <v>8.976001614014329</v>
      </c>
      <c r="I12" t="n">
        <v>32.63748363988434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33.21309177119893</v>
      </c>
      <c r="G13" t="n">
        <v>50.058722367385</v>
      </c>
      <c r="H13" t="n">
        <v>27.93917044198657</v>
      </c>
      <c r="I13" t="n">
        <v>10.07954652392209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30.03124245512165</v>
      </c>
      <c r="G14" t="n">
        <v>2.742683348582586</v>
      </c>
      <c r="H14" t="n">
        <v>31.63407604361101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8.120743770910654</v>
      </c>
      <c r="G15" t="n">
        <v>17.20154441793629</v>
      </c>
      <c r="H15" t="n">
        <v>8.023984768923299</v>
      </c>
      <c r="I15" t="n">
        <v>6.123791240254395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-2.741411495601243</v>
      </c>
      <c r="G16" t="n">
        <v>1.830061866700938</v>
      </c>
      <c r="H16" t="n">
        <v>7.945516226996263</v>
      </c>
      <c r="I16" t="n">
        <v>5.66310876570717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12.88013778752957</v>
      </c>
      <c r="G17" t="n">
        <v>14.26437581104778</v>
      </c>
      <c r="H17" t="n">
        <v>4.259331598999383</v>
      </c>
      <c r="I17" t="n">
        <v>21.52011239806042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15.94091337067951</v>
      </c>
      <c r="G18" t="n">
        <v>-6.744569327880967</v>
      </c>
      <c r="H18" t="n">
        <v>13.86446353370476</v>
      </c>
      <c r="I18" t="n">
        <v>-14.3376728792972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-14.17837841720271</v>
      </c>
      <c r="F19" t="n">
        <v>1.393082833748016</v>
      </c>
      <c r="G19" t="n">
        <v>-6.368222002428647</v>
      </c>
      <c r="H19" t="n">
        <v>5.851852882077635</v>
      </c>
      <c r="I19" t="n">
        <v>-7.535082963404982</v>
      </c>
      <c r="J19" t="n">
        <v>-2.260143804597647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53.48998612350621</v>
      </c>
      <c r="G2" t="n">
        <v>13.69546562946915</v>
      </c>
      <c r="H2" t="n">
        <v>40.68662548539237</v>
      </c>
      <c r="I2" t="n">
        <v>11.89958157490483</v>
      </c>
      <c r="J2" t="n">
        <v>7.877260161225075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56.30639874095846</v>
      </c>
      <c r="G3" t="n">
        <v>12.66919192212879</v>
      </c>
      <c r="H3" t="n">
        <v>34.48730194976098</v>
      </c>
      <c r="I3" t="n">
        <v>8.891349292264984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56.89748605697051</v>
      </c>
      <c r="G4" t="n">
        <v>10.27833005111709</v>
      </c>
      <c r="H4" t="n">
        <v>33.4574341990846</v>
      </c>
      <c r="I4" t="n">
        <v>7.911567724701229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53.52364517125095</v>
      </c>
      <c r="G5" t="n">
        <v>14.31456672388942</v>
      </c>
      <c r="H5" t="n">
        <v>33.05641534976429</v>
      </c>
      <c r="I5" t="n">
        <v>5.752584283320217</v>
      </c>
      <c r="J5" t="n">
        <v>9.366246935128618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51.62827780216988</v>
      </c>
      <c r="G6" t="n">
        <v>10.46884309237588</v>
      </c>
      <c r="H6" t="n">
        <v>32.52072447495442</v>
      </c>
      <c r="I6" t="n">
        <v>1.094396495087757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48.92077868611422</v>
      </c>
      <c r="G7" t="n">
        <v>10.29952869942143</v>
      </c>
      <c r="H7" t="n">
        <v>33.48990783356296</v>
      </c>
      <c r="I7" t="n">
        <v>0.813263475565229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-7.994431332505858</v>
      </c>
      <c r="F8" t="n">
        <v>49.99287529922722</v>
      </c>
      <c r="G8" t="n">
        <v>11.25490440708834</v>
      </c>
      <c r="H8" t="n">
        <v>31.5691285773507</v>
      </c>
      <c r="I8" t="n">
        <v>-0.3765451146355292</v>
      </c>
      <c r="J8" t="n">
        <v>12.42178634067796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48.78601204211055</v>
      </c>
      <c r="G9" t="n">
        <v>9.86619311218937</v>
      </c>
      <c r="H9" t="n">
        <v>31.41690843628209</v>
      </c>
      <c r="I9" t="n">
        <v>-2.627729684465796</v>
      </c>
      <c r="J9" t="n">
        <v>13.24431329326739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46.44169145163512</v>
      </c>
      <c r="G10" t="n">
        <v>8.780769644609432</v>
      </c>
      <c r="H10" t="n">
        <v>31.70591398356775</v>
      </c>
      <c r="I10" t="n">
        <v>-1.106181962317698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-9.498920748774797</v>
      </c>
      <c r="F11" t="n">
        <v>51.23639751858675</v>
      </c>
      <c r="G11" t="n">
        <v>8.315123289230009</v>
      </c>
      <c r="H11" t="n">
        <v>30.73544553387155</v>
      </c>
      <c r="I11" t="n">
        <v>2.360896079680597</v>
      </c>
      <c r="J11" t="n">
        <v>12.9201033004916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-10.82305112626763</v>
      </c>
      <c r="F12" t="n">
        <v>54.27938373736965</v>
      </c>
      <c r="G12" t="n">
        <v>7.467537919518596</v>
      </c>
      <c r="H12" t="n">
        <v>29.53913106003057</v>
      </c>
      <c r="I12" t="n">
        <v>-0.6998327340566934</v>
      </c>
      <c r="J12" t="n">
        <v>14.97370327274199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59.20669881127743</v>
      </c>
      <c r="G13" t="n">
        <v>8.005964543521117</v>
      </c>
      <c r="H13" t="n">
        <v>29.63703150407604</v>
      </c>
      <c r="I13" t="n">
        <v>1.009485128818222</v>
      </c>
      <c r="J13" t="n">
        <v>16.60461606758996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-8.741032803807226</v>
      </c>
      <c r="F14" t="n">
        <v>54.49844653708568</v>
      </c>
      <c r="G14" t="n">
        <v>6.628387756042109</v>
      </c>
      <c r="H14" t="n">
        <v>29.20685121667743</v>
      </c>
      <c r="I14" t="n">
        <v>-2.915221122732303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-9.01645563121436</v>
      </c>
      <c r="F15" t="n">
        <v>52.44450269531955</v>
      </c>
      <c r="G15" t="n">
        <v>5.45768153959485</v>
      </c>
      <c r="H15" t="n">
        <v>28.99445531161502</v>
      </c>
      <c r="I15" t="n">
        <v>-0.7415565658657974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55.86611918409356</v>
      </c>
      <c r="G16" t="n">
        <v>6.773250869658387</v>
      </c>
      <c r="H16" t="n">
        <v>30.07689491126186</v>
      </c>
      <c r="I16" t="n">
        <v>-1.987007573814936</v>
      </c>
      <c r="J16" t="n">
        <v>8.320571560147382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60.76510409846527</v>
      </c>
      <c r="G17" t="n">
        <v>8.970655812032625</v>
      </c>
      <c r="H17" t="n">
        <v>33.56546314551407</v>
      </c>
      <c r="I17" t="n">
        <v>-5.002551368274643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55.23629247618275</v>
      </c>
      <c r="G18" t="n">
        <v>7.983699753947904</v>
      </c>
      <c r="H18" t="n">
        <v>32.68313859433572</v>
      </c>
      <c r="I18" t="n">
        <v>-4.686168828024506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-9.685123656165251</v>
      </c>
      <c r="F19" t="n">
        <v>52.90591965661895</v>
      </c>
      <c r="G19" t="n">
        <v>4.334084734916988</v>
      </c>
      <c r="H19" t="n">
        <v>32.08447260098135</v>
      </c>
      <c r="I19" t="n">
        <v>-5.428671382511896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-10.43006976097791</v>
      </c>
      <c r="F20" t="n">
        <v>49.80060647348677</v>
      </c>
      <c r="G20" t="n">
        <v>1.541206655863725</v>
      </c>
      <c r="H20" t="n">
        <v>24.91078655997399</v>
      </c>
      <c r="I20" t="n">
        <v>-7.680304141666971</v>
      </c>
      <c r="J20" t="n">
        <v>7.534130624012825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52.40514704566777</v>
      </c>
      <c r="G21" t="n">
        <v>0.520942218555831</v>
      </c>
      <c r="H21" t="n">
        <v>25.437355049778</v>
      </c>
      <c r="I21" t="n">
        <v>-9.177843051084134</v>
      </c>
      <c r="J21" t="n">
        <v>5.998915048733466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49.84498203533221</v>
      </c>
      <c r="G22" t="n">
        <v>4.42350195776211</v>
      </c>
      <c r="H22" t="n">
        <v>26.6184302642597</v>
      </c>
      <c r="I22" t="n">
        <v>-8.809601748172435</v>
      </c>
      <c r="J22" t="n">
        <v>8.316321860661603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-10.34977153944856</v>
      </c>
      <c r="F23" t="n">
        <v>49.1812318153761</v>
      </c>
      <c r="G23" t="n">
        <v>1.900170695146342</v>
      </c>
      <c r="H23" t="n">
        <v>26.0083978504521</v>
      </c>
      <c r="I23" t="n">
        <v>-8.266634141843276</v>
      </c>
      <c r="J23" t="n">
        <v>7.685527747932874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52.28165856568352</v>
      </c>
      <c r="G24" t="n">
        <v>1.994061149001558</v>
      </c>
      <c r="H24" t="n">
        <v>26.6607759364409</v>
      </c>
      <c r="I24" t="n">
        <v>-6.671947179898674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52.46101302732762</v>
      </c>
      <c r="G25" t="n">
        <v>2.857108261849528</v>
      </c>
      <c r="H25" t="n">
        <v>29.36281114327599</v>
      </c>
      <c r="I25" t="n">
        <v>-6.354337833672441</v>
      </c>
      <c r="J25" t="n">
        <v>10.41238165012719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49.78011503036641</v>
      </c>
      <c r="G26" t="n">
        <v>4.164305057276718</v>
      </c>
      <c r="H26" t="n">
        <v>27.6796801395561</v>
      </c>
      <c r="I26" t="n">
        <v>-7.399040085609943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51.82103453213893</v>
      </c>
      <c r="G27" t="n">
        <v>5.098190716594675</v>
      </c>
      <c r="H27" t="n">
        <v>30.029353672497</v>
      </c>
      <c r="I27" t="n">
        <v>-3.599025153112734</v>
      </c>
      <c r="J27" t="n">
        <v>11.85968820261511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-9.072919962352078</v>
      </c>
      <c r="F28" t="n">
        <v>43.1530310429185</v>
      </c>
      <c r="G28" t="n">
        <v>1.437229412764762</v>
      </c>
      <c r="H28" t="n">
        <v>28.58730295206551</v>
      </c>
      <c r="I28" t="n">
        <v>-1.636263832254858</v>
      </c>
      <c r="J28" t="n">
        <v>11.71415042212978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-8.83921832197152</v>
      </c>
      <c r="F29" t="n">
        <v>44.40152764461243</v>
      </c>
      <c r="G29" t="n">
        <v>2.82011947890668</v>
      </c>
      <c r="H29" t="n">
        <v>27.07640815756087</v>
      </c>
      <c r="I29" t="n">
        <v>-5.242263624402421</v>
      </c>
      <c r="J29" t="n">
        <v>10.03518278135471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47.49149651874207</v>
      </c>
      <c r="G30" t="n">
        <v>1.43231996248363</v>
      </c>
      <c r="H30" t="n">
        <v>27.64786834966064</v>
      </c>
      <c r="I30" t="n">
        <v>0.7199727455706295</v>
      </c>
      <c r="J30" t="n">
        <v>12.33802302681066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-6.680813970498212</v>
      </c>
      <c r="F31" t="n">
        <v>53.3621581661976</v>
      </c>
      <c r="G31" t="n">
        <v>7.217250472665904</v>
      </c>
      <c r="H31" t="n">
        <v>32.64061312529787</v>
      </c>
      <c r="I31" t="n">
        <v>2.359218203923263</v>
      </c>
      <c r="J31" t="n">
        <v>15.21831980853501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52.0451142968128</v>
      </c>
      <c r="G32" t="n">
        <v>3.924494679124235</v>
      </c>
      <c r="H32" t="n">
        <v>29.73173184307543</v>
      </c>
      <c r="I32" t="n">
        <v>2.479412591089258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-12.07250030874409</v>
      </c>
      <c r="F33" t="n">
        <v>48.90299957976094</v>
      </c>
      <c r="G33" t="n">
        <v>1.125377809177719</v>
      </c>
      <c r="H33" t="n">
        <v>36.02630507644869</v>
      </c>
      <c r="I33" t="n">
        <v>-0.6792268914471267</v>
      </c>
      <c r="J33" t="n">
        <v>17.10620644484939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48.09565522236579</v>
      </c>
      <c r="G34" t="n">
        <v>-1.21929472474035</v>
      </c>
      <c r="H34" t="n">
        <v>34.32095585354971</v>
      </c>
      <c r="I34" t="n">
        <v>-2.845998974026454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46.41151022200187</v>
      </c>
      <c r="G35" t="n">
        <v>-1.143533600820934</v>
      </c>
      <c r="H35" t="n">
        <v>34.01572481540356</v>
      </c>
      <c r="I35" t="n">
        <v>0.06112844884997859</v>
      </c>
      <c r="J35" t="n">
        <v>15.32902650138475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48.88540923085634</v>
      </c>
      <c r="G36" t="n">
        <v>0.6688920223825168</v>
      </c>
      <c r="H36" t="n">
        <v>35.53160112962794</v>
      </c>
      <c r="I36" t="n">
        <v>4.683035819714987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-8.221920347195489</v>
      </c>
      <c r="F37" t="n">
        <v>50.02667398395686</v>
      </c>
      <c r="G37" t="n">
        <v>1.811825800276723</v>
      </c>
      <c r="H37" t="n">
        <v>36.48603808109272</v>
      </c>
      <c r="I37" t="n">
        <v>3.866616727285854</v>
      </c>
      <c r="J37" t="n">
        <v>17.08110512422909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50.27049586285683</v>
      </c>
      <c r="G38" t="n">
        <v>0.7089731385957476</v>
      </c>
      <c r="H38" t="n">
        <v>36.95166198256865</v>
      </c>
      <c r="I38" t="n">
        <v>4.383569923311659</v>
      </c>
      <c r="J38" t="n">
        <v>18.77014840866895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-3.480714582732736</v>
      </c>
      <c r="F39" t="n">
        <v>61.25534227806062</v>
      </c>
      <c r="G39" t="n">
        <v>8.524342103217419</v>
      </c>
      <c r="H39" t="n">
        <v>44.80805074966994</v>
      </c>
      <c r="I39" t="n">
        <v>9.052878508944273</v>
      </c>
      <c r="J39" t="n">
        <v>21.23427806887224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50.75960074870824</v>
      </c>
      <c r="G40" t="n">
        <v>7.566153050295688</v>
      </c>
      <c r="H40" t="n">
        <v>37.03474131533495</v>
      </c>
      <c r="I40" t="n">
        <v>6.585394983634019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-6.502470458744069</v>
      </c>
      <c r="F41" t="n">
        <v>45.40084303792435</v>
      </c>
      <c r="G41" t="n">
        <v>5.49214496532775</v>
      </c>
      <c r="H41" t="n">
        <v>35.21143630078589</v>
      </c>
      <c r="I41" t="n">
        <v>5.959774834864251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-3.461063893446825</v>
      </c>
      <c r="F42" t="n">
        <v>34.56891456270252</v>
      </c>
      <c r="G42" t="n">
        <v>9.527749409622487</v>
      </c>
      <c r="H42" t="n">
        <v>41.19868099182247</v>
      </c>
      <c r="I42" t="n">
        <v>7.139295492509956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31.58406459724712</v>
      </c>
      <c r="G43" t="n">
        <v>7.167304182744405</v>
      </c>
      <c r="H43" t="n">
        <v>41.59239798172749</v>
      </c>
      <c r="I43" t="n">
        <v>2.5476535541753</v>
      </c>
      <c r="J43" t="n">
        <v>10.79315880151459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37.33307673589555</v>
      </c>
      <c r="G44" t="n">
        <v>7.807177240294405</v>
      </c>
      <c r="H44" t="n">
        <v>44.1406044144492</v>
      </c>
      <c r="I44" t="n">
        <v>4.379262067617473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31.46539884743438</v>
      </c>
      <c r="G45" t="n">
        <v>9.044033125766671</v>
      </c>
      <c r="H45" t="n">
        <v>45.35222909747905</v>
      </c>
      <c r="I45" t="n">
        <v>-8.031601005867561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-3.900637184127997</v>
      </c>
      <c r="F46" t="n">
        <v>29.07737205920438</v>
      </c>
      <c r="G46" t="n">
        <v>3.114423460992866</v>
      </c>
      <c r="H46" t="n">
        <v>40.51031287539202</v>
      </c>
      <c r="I46" t="n">
        <v>-4.000612473682774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30.95432974361609</v>
      </c>
      <c r="G47" t="n">
        <v>3.069925003209595</v>
      </c>
      <c r="H47" t="n">
        <v>41.48293104164116</v>
      </c>
      <c r="I47" t="n">
        <v>-3.548450536772085</v>
      </c>
      <c r="J47" t="n">
        <v>14.53458857387144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35.8785063357447</v>
      </c>
      <c r="G48" t="n">
        <v>0.8156439616305633</v>
      </c>
      <c r="H48" t="n">
        <v>40.17586616500759</v>
      </c>
      <c r="I48" t="n">
        <v>-3.442313178011003</v>
      </c>
      <c r="J48" t="n">
        <v>15.69425109600335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34.363169563339</v>
      </c>
      <c r="G49" t="n">
        <v>0.204758267840921</v>
      </c>
      <c r="H49" t="n">
        <v>42.34779501634658</v>
      </c>
      <c r="I49" t="n">
        <v>-4.404038674306632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-0.5749819690190061</v>
      </c>
      <c r="F50" t="n">
        <v>35.89668500931873</v>
      </c>
      <c r="G50" t="n">
        <v>1.839789939195535</v>
      </c>
      <c r="H50" t="n">
        <v>40.03522535387403</v>
      </c>
      <c r="I50" t="n">
        <v>-1.62371301226818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4.475370887148244</v>
      </c>
      <c r="F51" t="n">
        <v>38.81043355041142</v>
      </c>
      <c r="G51" t="n">
        <v>5.074988411292902</v>
      </c>
      <c r="H51" t="n">
        <v>40.4525035058854</v>
      </c>
      <c r="I51" t="n">
        <v>2.639678980431515</v>
      </c>
      <c r="J51" t="n">
        <v>14.8489072336444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35.67172759231623</v>
      </c>
      <c r="G52" t="n">
        <v>1.197480995036404</v>
      </c>
      <c r="H52" t="n">
        <v>39.52046982897237</v>
      </c>
      <c r="I52" t="n">
        <v>-0.03304121171091579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33.99907824495658</v>
      </c>
      <c r="G53" t="n">
        <v>1.761724019432953</v>
      </c>
      <c r="H53" t="n">
        <v>37.19896363044973</v>
      </c>
      <c r="I53" t="n">
        <v>-1.794030365769494</v>
      </c>
      <c r="J53" t="n">
        <v>12.1164473711431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-0.7619226148731562</v>
      </c>
      <c r="F54" t="n">
        <v>29.40863459902587</v>
      </c>
      <c r="G54" t="n">
        <v>3.861909053599244</v>
      </c>
      <c r="H54" t="n">
        <v>37.39569832156362</v>
      </c>
      <c r="I54" t="n">
        <v>-2.275117427173357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25.71244461681808</v>
      </c>
      <c r="G55" t="n">
        <v>0.8091551871266534</v>
      </c>
      <c r="H55" t="n">
        <v>35.95170090596622</v>
      </c>
      <c r="I55" t="n">
        <v>-6.028986329217034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25.88826084385938</v>
      </c>
      <c r="G56" t="n">
        <v>-1.717731549756185</v>
      </c>
      <c r="H56" t="n">
        <v>34.20412197438208</v>
      </c>
      <c r="I56" t="n">
        <v>-5.575090478385358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-4.625234376914589</v>
      </c>
      <c r="F57" t="n">
        <v>23.26111885965294</v>
      </c>
      <c r="G57" t="n">
        <v>-1.078588024635818</v>
      </c>
      <c r="H57" t="n">
        <v>32.8506480248685</v>
      </c>
      <c r="I57" t="n">
        <v>-8.456300160668684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-4.016375089135204</v>
      </c>
      <c r="F58" t="n">
        <v>26.52853357917924</v>
      </c>
      <c r="G58" t="n">
        <v>0.4202351827044426</v>
      </c>
      <c r="H58" t="n">
        <v>35.04370831041257</v>
      </c>
      <c r="I58" t="n">
        <v>-6.247483225776406</v>
      </c>
      <c r="J58" t="n">
        <v>12.29954623519716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23.52610621115701</v>
      </c>
      <c r="G59" t="n">
        <v>0.750785878158311</v>
      </c>
      <c r="H59" t="n">
        <v>35.84699606479442</v>
      </c>
      <c r="I59" t="n">
        <v>-5.476048722294912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-6.331521610549484</v>
      </c>
      <c r="F60" t="n">
        <v>30.87690593373829</v>
      </c>
      <c r="G60" t="n">
        <v>1.631464729362908</v>
      </c>
      <c r="H60" t="n">
        <v>38.40377439710592</v>
      </c>
      <c r="I60" t="n">
        <v>-0.8407815357510895</v>
      </c>
      <c r="J60" t="n">
        <v>12.49952391149483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-7.284738574735172</v>
      </c>
      <c r="F61" t="n">
        <v>34.51588628236213</v>
      </c>
      <c r="G61" t="n">
        <v>2.122072265761799</v>
      </c>
      <c r="H61" t="n">
        <v>35.96336109372373</v>
      </c>
      <c r="I61" t="n">
        <v>4.157134286864528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33.92242526347376</v>
      </c>
      <c r="G62" t="n">
        <v>1.336941356051824</v>
      </c>
      <c r="H62" t="n">
        <v>35.72319318272348</v>
      </c>
      <c r="I62" t="n">
        <v>1.401095589859702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31.90008937860951</v>
      </c>
      <c r="G63" t="n">
        <v>-1.150335866744434</v>
      </c>
      <c r="H63" t="n">
        <v>29.93101142368699</v>
      </c>
      <c r="I63" t="n">
        <v>3.259703252798674</v>
      </c>
      <c r="J63" t="n">
        <v>7.718833120501634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31.71834537451574</v>
      </c>
      <c r="G64" t="n">
        <v>-1.185139262603319</v>
      </c>
      <c r="H64" t="n">
        <v>29.07775622155004</v>
      </c>
      <c r="I64" t="n">
        <v>4.446007668605279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-9.675278094018825</v>
      </c>
      <c r="F65" t="n">
        <v>33.99655708165656</v>
      </c>
      <c r="G65" t="n">
        <v>-1.340614911268845</v>
      </c>
      <c r="H65" t="n">
        <v>23.30905999000004</v>
      </c>
      <c r="I65" t="n">
        <v>1.237414837967155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28.62874208560719</v>
      </c>
      <c r="G66" t="n">
        <v>-4.986424732596118</v>
      </c>
      <c r="H66" t="n">
        <v>18.28620412393824</v>
      </c>
      <c r="I66" t="n">
        <v>1.38336143850093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-10.29258919789529</v>
      </c>
      <c r="F67" t="n">
        <v>33.09590579893844</v>
      </c>
      <c r="G67" t="n">
        <v>-3.001046144199027</v>
      </c>
      <c r="H67" t="n">
        <v>15.55035868584784</v>
      </c>
      <c r="I67" t="n">
        <v>4.670071007158261</v>
      </c>
      <c r="J67" t="n">
        <v>8.262355189084314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31.97395506221741</v>
      </c>
      <c r="G68" t="n">
        <v>-4.682359515911183</v>
      </c>
      <c r="H68" t="n">
        <v>16.99619848891016</v>
      </c>
      <c r="I68" t="n">
        <v>3.382240851474494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29.71741999201249</v>
      </c>
      <c r="G69" t="n">
        <v>-5.425736235595391</v>
      </c>
      <c r="H69" t="n">
        <v>14.14453777485305</v>
      </c>
      <c r="I69" t="n">
        <v>3.201072409371863</v>
      </c>
      <c r="J69" t="n">
        <v>5.402262080561515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-8.106495215326071</v>
      </c>
      <c r="F70" t="n">
        <v>36.46514265121785</v>
      </c>
      <c r="G70" t="n">
        <v>-3.755690186991911</v>
      </c>
      <c r="H70" t="n">
        <v>16.3003975374812</v>
      </c>
      <c r="I70" t="n">
        <v>3.98568633568106</v>
      </c>
      <c r="J70" t="n">
        <v>4.838801701722151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36.32261409741031</v>
      </c>
      <c r="G71" t="n">
        <v>-5.087128677125241</v>
      </c>
      <c r="H71" t="n">
        <v>15.28054187914729</v>
      </c>
      <c r="I71" t="n">
        <v>1.078020916508327</v>
      </c>
      <c r="J71" t="n">
        <v>6.783079518482782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35.14733233209786</v>
      </c>
      <c r="G72" t="n">
        <v>-5.235323253783386</v>
      </c>
      <c r="H72" t="n">
        <v>9.547590190895171</v>
      </c>
      <c r="I72" t="n">
        <v>0.5948445321568796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28.74798248564121</v>
      </c>
      <c r="G73" t="n">
        <v>-6.59721812054257</v>
      </c>
      <c r="H73" t="n">
        <v>11.38407884806916</v>
      </c>
      <c r="I73" t="n">
        <v>0.07743512058118185</v>
      </c>
      <c r="J73" t="n">
        <v>8.183441319039764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27.59729117645204</v>
      </c>
      <c r="G74" t="n">
        <v>-8.767749524311142</v>
      </c>
      <c r="H74" t="n">
        <v>10.67370149561095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23.85586683757348</v>
      </c>
      <c r="G75" t="n">
        <v>-7.584950130768819</v>
      </c>
      <c r="H75" t="n">
        <v>9.884239811434604</v>
      </c>
      <c r="I75" t="n">
        <v>1.421228637563021</v>
      </c>
      <c r="J75" t="n">
        <v>9.889559065438069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-7.500954835686247</v>
      </c>
      <c r="F76" t="n">
        <v>27.50461382908153</v>
      </c>
      <c r="G76" t="n">
        <v>-6.006460115116874</v>
      </c>
      <c r="H76" t="n">
        <v>12.10953463021724</v>
      </c>
      <c r="I76" t="n">
        <v>0.8110200196152384</v>
      </c>
      <c r="J76" t="n">
        <v>11.37726598011257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38.5342234977365</v>
      </c>
      <c r="G77" t="n">
        <v>-0.2396673506867786</v>
      </c>
      <c r="H77" t="n">
        <v>17.64553419899446</v>
      </c>
      <c r="I77" t="n">
        <v>6.843523751110747</v>
      </c>
      <c r="J77" t="n">
        <v>14.0302154107061</v>
      </c>
      <c r="K77" t="n">
        <v>-9.127486306500376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36.86121156408979</v>
      </c>
      <c r="G78" t="n">
        <v>-0.5834416541780185</v>
      </c>
      <c r="H78" t="n">
        <v>17.47071827199227</v>
      </c>
      <c r="I78" t="n">
        <v>6.522296957437068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40.03226526738863</v>
      </c>
      <c r="G79" t="n">
        <v>1.474583486652503</v>
      </c>
      <c r="H79" t="n">
        <v>18.4895725629104</v>
      </c>
      <c r="I79" t="n">
        <v>7.778845745958218</v>
      </c>
      <c r="J79" t="n">
        <v>10.24568179266137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37.97910274109688</v>
      </c>
      <c r="G80" t="n">
        <v>-1.152594324283984</v>
      </c>
      <c r="H80" t="n">
        <v>14.10946824298787</v>
      </c>
      <c r="I80" t="n">
        <v>7.342776327877276</v>
      </c>
      <c r="J80" t="n">
        <v>8.28603567577051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40.81161634305553</v>
      </c>
      <c r="G81" t="n">
        <v>2.500247995590477</v>
      </c>
      <c r="H81" t="n">
        <v>18.54105138283344</v>
      </c>
      <c r="I81" t="n">
        <v>13.48562743933344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39.27219537705915</v>
      </c>
      <c r="G82" t="n">
        <v>2.892885391995548</v>
      </c>
      <c r="H82" t="n">
        <v>16.86538600569625</v>
      </c>
      <c r="I82" t="n">
        <v>16.63804752739908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39.61324194540836</v>
      </c>
      <c r="G83" t="n">
        <v>3.855108964979914</v>
      </c>
      <c r="H83" t="n">
        <v>16.71045896120802</v>
      </c>
      <c r="I83" t="n">
        <v>13.55293108923736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40.50208060754821</v>
      </c>
      <c r="G84" t="n">
        <v>3.608798079419628</v>
      </c>
      <c r="H84" t="n">
        <v>18.5452309636593</v>
      </c>
      <c r="I84" t="n">
        <v>11.82893122236068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38.69089707560871</v>
      </c>
      <c r="G85" t="n">
        <v>2.665913786489837</v>
      </c>
      <c r="H85" t="n">
        <v>15.07226991361133</v>
      </c>
      <c r="I85" t="n">
        <v>9.397711762518712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43.58753852028363</v>
      </c>
      <c r="G86" t="n">
        <v>5.34200527253843</v>
      </c>
      <c r="H86" t="n">
        <v>15.73001020338753</v>
      </c>
      <c r="I86" t="n">
        <v>10.92550556031935</v>
      </c>
      <c r="J86" t="n">
        <v>5.017426641189715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4.307213880394056</v>
      </c>
      <c r="F87" t="n">
        <v>56.67781798807938</v>
      </c>
      <c r="G87" t="n">
        <v>10.62942307557515</v>
      </c>
      <c r="H87" t="n">
        <v>19.38207156599001</v>
      </c>
      <c r="I87" t="n">
        <v>20.03782195172279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57.2855118715889</v>
      </c>
      <c r="G88" t="n">
        <v>12.76144733757931</v>
      </c>
      <c r="H88" t="n">
        <v>20.65749945067716</v>
      </c>
      <c r="I88" t="n">
        <v>16.374941974842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58.59794814344199</v>
      </c>
      <c r="G89" t="n">
        <v>9.26826233475273</v>
      </c>
      <c r="H89" t="n">
        <v>23.27281398542354</v>
      </c>
      <c r="I89" t="n">
        <v>17.30191741756928</v>
      </c>
      <c r="J89" t="n">
        <v>5.725515344513465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57.24340687945264</v>
      </c>
      <c r="G90" t="n">
        <v>10.05285447659263</v>
      </c>
      <c r="H90" t="n">
        <v>25.72968446831403</v>
      </c>
      <c r="I90" t="n">
        <v>18.5134280422723</v>
      </c>
      <c r="J90" t="n">
        <v>4.673148370320579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9.479769724644637</v>
      </c>
      <c r="F91" t="n">
        <v>53.72321343391988</v>
      </c>
      <c r="G91" t="n">
        <v>10.72941019374158</v>
      </c>
      <c r="H91" t="n">
        <v>22.81683663255676</v>
      </c>
      <c r="I91" t="n">
        <v>19.05525046349754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43.37917951015618</v>
      </c>
      <c r="G92" t="n">
        <v>10.98924125339873</v>
      </c>
      <c r="H92" t="n">
        <v>21.01543578106129</v>
      </c>
      <c r="I92" t="n">
        <v>11.60755160624052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43.61945286065374</v>
      </c>
      <c r="G93" t="n">
        <v>17.81364037263739</v>
      </c>
      <c r="H93" t="n">
        <v>23.20869344516641</v>
      </c>
      <c r="I93" t="n">
        <v>12.41860369932965</v>
      </c>
      <c r="J93" t="n">
        <v>9.506486362731481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46.48757024715098</v>
      </c>
      <c r="G94" t="n">
        <v>17.9559309674741</v>
      </c>
      <c r="H94" t="n">
        <v>23.30693939879356</v>
      </c>
      <c r="I94" t="n">
        <v>14.49452295035305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43.60786472519563</v>
      </c>
      <c r="G95" t="n">
        <v>19.65133070054787</v>
      </c>
      <c r="H95" t="n">
        <v>21.98816462091992</v>
      </c>
      <c r="I95" t="n">
        <v>11.61718785871533</v>
      </c>
      <c r="J95" t="n">
        <v>9.649816318523886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47.65343731177165</v>
      </c>
      <c r="G96" t="n">
        <v>18.69119700556081</v>
      </c>
      <c r="H96" t="n">
        <v>22.79505448550725</v>
      </c>
      <c r="I96" t="n">
        <v>13.13106488044682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48.14089251256546</v>
      </c>
      <c r="G97" t="n">
        <v>18.01801331268418</v>
      </c>
      <c r="H97" t="n">
        <v>25.86772706293463</v>
      </c>
      <c r="I97" t="n">
        <v>16.36295172449482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47.62721585642711</v>
      </c>
      <c r="G98" t="n">
        <v>21.6219311479694</v>
      </c>
      <c r="H98" t="n">
        <v>19.10550032042209</v>
      </c>
      <c r="I98" t="n">
        <v>12.01948039861906</v>
      </c>
      <c r="J98" t="n">
        <v>10.07405779812784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14.37132616911205</v>
      </c>
      <c r="F99" t="n">
        <v>38.99575210070307</v>
      </c>
      <c r="G99" t="n">
        <v>22.9401642458595</v>
      </c>
      <c r="H99" t="n">
        <v>18.31962091003012</v>
      </c>
      <c r="I99" t="n">
        <v>11.6275647968531</v>
      </c>
      <c r="J99" t="n">
        <v>8.539538692425385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40.40028805950529</v>
      </c>
      <c r="G100" t="n">
        <v>22.04267250845535</v>
      </c>
      <c r="H100" t="n">
        <v>21.33370109455355</v>
      </c>
      <c r="I100" t="n">
        <v>18.72116679346343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10.30749235789175</v>
      </c>
      <c r="F101" t="n">
        <v>35.67893433157372</v>
      </c>
      <c r="G101" t="n">
        <v>19.25791812766717</v>
      </c>
      <c r="H101" t="n">
        <v>20.6600053141891</v>
      </c>
      <c r="I101" t="n">
        <v>19.05135078500428</v>
      </c>
      <c r="J101" t="n">
        <v>9.245823707315658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30.5806678032968</v>
      </c>
      <c r="G102" t="n">
        <v>19.56132934982646</v>
      </c>
      <c r="H102" t="n">
        <v>17.58687193585988</v>
      </c>
      <c r="I102" t="n">
        <v>12.10727637389042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30.11818239379915</v>
      </c>
      <c r="G103" t="n">
        <v>19.23908960309897</v>
      </c>
      <c r="H103" t="n">
        <v>18.28753004361332</v>
      </c>
      <c r="I103" t="n">
        <v>13.37762429855198</v>
      </c>
      <c r="J103" t="n">
        <v>10.45539612166386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27.25621544663712</v>
      </c>
      <c r="G104" t="n">
        <v>18.74162818039804</v>
      </c>
      <c r="H104" t="n">
        <v>19.70460495436086</v>
      </c>
      <c r="I104" t="n">
        <v>12.99834717582413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27.77876659220275</v>
      </c>
      <c r="G105" t="n">
        <v>18.41704135305262</v>
      </c>
      <c r="H105" t="n">
        <v>23.3384098228677</v>
      </c>
      <c r="I105" t="n">
        <v>12.28521117934254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29.95478676402257</v>
      </c>
      <c r="G106" t="n">
        <v>21.21818881162758</v>
      </c>
      <c r="H106" t="n">
        <v>25.13362830536183</v>
      </c>
      <c r="I106" t="n">
        <v>11.14468062068264</v>
      </c>
      <c r="J106" t="n">
        <v>13.77082879075773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28.15067858813316</v>
      </c>
      <c r="G107" t="n">
        <v>20.61721390545941</v>
      </c>
      <c r="H107" t="n">
        <v>23.26956603269858</v>
      </c>
      <c r="I107" t="n">
        <v>6.128772518440595</v>
      </c>
      <c r="J107" t="n">
        <v>13.95194185138426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28.08585587388939</v>
      </c>
      <c r="G108" t="n">
        <v>22.46502772249437</v>
      </c>
      <c r="H108" t="n">
        <v>24.6584463875148</v>
      </c>
      <c r="I108" t="n">
        <v>6.607872427682104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27.18220807590141</v>
      </c>
      <c r="G109" t="n">
        <v>21.82661066354352</v>
      </c>
      <c r="H109" t="n">
        <v>25.84802320413089</v>
      </c>
      <c r="I109" t="n">
        <v>5.089991040652153</v>
      </c>
      <c r="J109" t="n">
        <v>16.0049100813243</v>
      </c>
      <c r="K109" t="n">
        <v>-8.499209328622204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15.8395594088468</v>
      </c>
      <c r="F110" t="n">
        <v>27.31455658991984</v>
      </c>
      <c r="G110" t="n">
        <v>21.92527142707548</v>
      </c>
      <c r="H110" t="n">
        <v>26.77739899485299</v>
      </c>
      <c r="I110" t="n">
        <v>5.228775898625226</v>
      </c>
      <c r="J110" t="n">
        <v>16.2116249842116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31.4688756562421</v>
      </c>
      <c r="G111" t="n">
        <v>25.50137827588301</v>
      </c>
      <c r="H111" t="n">
        <v>30.53340365330703</v>
      </c>
      <c r="I111" t="n">
        <v>9.145752309150845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30.73976942605274</v>
      </c>
      <c r="G112" t="n">
        <v>29.31478668552021</v>
      </c>
      <c r="H112" t="n">
        <v>29.51773379735887</v>
      </c>
      <c r="I112" t="n">
        <v>11.27608871158936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20.81482400016721</v>
      </c>
      <c r="F113" t="n">
        <v>32.91699412313172</v>
      </c>
      <c r="G113" t="n">
        <v>30.70025589593661</v>
      </c>
      <c r="H113" t="n">
        <v>32.35898456011159</v>
      </c>
      <c r="I113" t="n">
        <v>16.77052585900789</v>
      </c>
      <c r="J113" t="n">
        <v>22.95747193735112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39.49421825415664</v>
      </c>
      <c r="G114" t="n">
        <v>31.96918122211254</v>
      </c>
      <c r="H114" t="n">
        <v>34.97898408150553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21.57020046846883</v>
      </c>
      <c r="F115" t="n">
        <v>36.75835738118676</v>
      </c>
      <c r="G115" t="n">
        <v>32.95204526710134</v>
      </c>
      <c r="H115" t="n">
        <v>39.01970853768854</v>
      </c>
      <c r="I115" t="n">
        <v>22.40992325903704</v>
      </c>
      <c r="J115" t="n">
        <v>25.24251472620374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40.24306592506868</v>
      </c>
      <c r="G116" t="n">
        <v>34.81209908555738</v>
      </c>
      <c r="H116" t="n">
        <v>40.8894224737838</v>
      </c>
      <c r="I116" t="n">
        <v>28.83097667398406</v>
      </c>
      <c r="J116" t="n">
        <v>26.2937135274272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21.74285722155351</v>
      </c>
      <c r="F117" t="n">
        <v>34.71851779187583</v>
      </c>
      <c r="G117" t="n">
        <v>31.07670168024332</v>
      </c>
      <c r="H117" t="n">
        <v>39.03068075759426</v>
      </c>
      <c r="I117" t="n">
        <v>25.23164546311314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40.10697658838127</v>
      </c>
      <c r="G118" t="n">
        <v>33.23576821693348</v>
      </c>
      <c r="H118" t="n">
        <v>43.67100061368756</v>
      </c>
      <c r="I118" t="n">
        <v>29.75134510127479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44.18766018325633</v>
      </c>
      <c r="G119" t="n">
        <v>32.00255180650687</v>
      </c>
      <c r="H119" t="n">
        <v>44.91973104693392</v>
      </c>
      <c r="I119" t="n">
        <v>31.23214781725381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45.08477739449705</v>
      </c>
      <c r="G120" t="n">
        <v>36.19036898015287</v>
      </c>
      <c r="H120" t="n">
        <v>46.42142037999302</v>
      </c>
      <c r="I120" t="n">
        <v>30.88473220579253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40.79266623270641</v>
      </c>
      <c r="G121" t="n">
        <v>34.03541578838603</v>
      </c>
      <c r="H121" t="n">
        <v>46.5270409466268</v>
      </c>
      <c r="I121" t="n">
        <v>25.72025651296279</v>
      </c>
      <c r="J121" t="n">
        <v>24.87402441037081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23.46213260635788</v>
      </c>
      <c r="F122" t="n">
        <v>37.26972050270141</v>
      </c>
      <c r="G122" t="n">
        <v>36.80002742484339</v>
      </c>
      <c r="H122" t="n">
        <v>45.93083777969069</v>
      </c>
      <c r="I122" t="n">
        <v>20.29448565672676</v>
      </c>
      <c r="J122" t="n">
        <v>27.45312899590311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37.43530486109516</v>
      </c>
      <c r="G123" t="n">
        <v>39.31113409713327</v>
      </c>
      <c r="H123" t="n">
        <v>45.15950183978723</v>
      </c>
      <c r="I123" t="n">
        <v>18.41006169939978</v>
      </c>
      <c r="J123" t="n">
        <v>31.7080387474179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39.41039918179485</v>
      </c>
      <c r="G124" t="n">
        <v>38.17683178114299</v>
      </c>
      <c r="H124" t="n">
        <v>40.95417332227866</v>
      </c>
      <c r="I124" t="n">
        <v>19.05798171529094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41.04735746302192</v>
      </c>
      <c r="G125" t="n">
        <v>35.12362443650876</v>
      </c>
      <c r="H125" t="n">
        <v>42.42828675075447</v>
      </c>
      <c r="I125" t="n">
        <v>37.0505068985147</v>
      </c>
      <c r="J125" t="n">
        <v>28.13284525602278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42.1289395490148</v>
      </c>
      <c r="G126" t="n">
        <v>36.4608608803814</v>
      </c>
      <c r="H126" t="n">
        <v>42.30150514476401</v>
      </c>
      <c r="I126" t="n">
        <v>44.1637015517057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42.05973823504507</v>
      </c>
      <c r="G127" t="n">
        <v>37.57035053580753</v>
      </c>
      <c r="H127" t="n">
        <v>41.6691510141513</v>
      </c>
      <c r="I127" t="n">
        <v>45.22143803551941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39.90757989983791</v>
      </c>
      <c r="G128" t="n">
        <v>37.04350017909845</v>
      </c>
      <c r="H128" t="n">
        <v>41.42364966470811</v>
      </c>
      <c r="I128" t="n">
        <v>53.10266844393959</v>
      </c>
      <c r="J128" t="n">
        <v>22.25775712794369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37.35685836776364</v>
      </c>
      <c r="G129" t="n">
        <v>37.4240605543422</v>
      </c>
      <c r="H129" t="n">
        <v>39.57816105068173</v>
      </c>
      <c r="I129" t="n">
        <v>51.23709536640999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34.11159503392185</v>
      </c>
      <c r="G130" t="n">
        <v>38.49100449731026</v>
      </c>
      <c r="H130" t="n">
        <v>35.73000192076454</v>
      </c>
      <c r="I130" t="n">
        <v>51.13799901091581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22.06929160915283</v>
      </c>
      <c r="F131" t="n">
        <v>30.53406072608562</v>
      </c>
      <c r="G131" t="n">
        <v>39.13371339457217</v>
      </c>
      <c r="H131" t="n">
        <v>35.31280502871061</v>
      </c>
      <c r="I131" t="n">
        <v>46.76052572288536</v>
      </c>
      <c r="J131" t="n">
        <v>17.58929292546847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30.36342089606185</v>
      </c>
      <c r="G132" t="n">
        <v>43.82697416671704</v>
      </c>
      <c r="H132" t="n">
        <v>36.89410925996945</v>
      </c>
      <c r="I132" t="n">
        <v>48.28278698874902</v>
      </c>
      <c r="J132" t="n">
        <v>20.58558287193502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31.32400189455238</v>
      </c>
      <c r="G133" t="n">
        <v>45.07226733021095</v>
      </c>
      <c r="H133" t="n">
        <v>35.75858784181929</v>
      </c>
      <c r="I133" t="n">
        <v>48.26478963909744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31.8837972522585</v>
      </c>
      <c r="G134" t="n">
        <v>45.23171114937004</v>
      </c>
      <c r="H134" t="n">
        <v>37.58463143739776</v>
      </c>
      <c r="I134" t="n">
        <v>48.02395447583523</v>
      </c>
      <c r="J134" t="n">
        <v>20.24658520491034</v>
      </c>
      <c r="K134" t="n">
        <v>15.11659571367794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32.04403450387634</v>
      </c>
      <c r="G135" t="n">
        <v>46.79254049031365</v>
      </c>
      <c r="H135" t="n">
        <v>36.81114034109522</v>
      </c>
      <c r="I135" t="n">
        <v>49.11817401553902</v>
      </c>
      <c r="J135" t="n">
        <v>25.12918849043349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29.99357551594128</v>
      </c>
      <c r="G136" t="n">
        <v>43.90646702203222</v>
      </c>
      <c r="H136" t="n">
        <v>40.08162203462236</v>
      </c>
      <c r="I136" t="n">
        <v>46.97167797714421</v>
      </c>
      <c r="J136" t="n">
        <v>26.42635235344626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28.56268114075064</v>
      </c>
      <c r="G137" t="n">
        <v>43.06941612653794</v>
      </c>
      <c r="H137" t="n">
        <v>39.85794676435954</v>
      </c>
      <c r="I137" t="n">
        <v>49.22672093578701</v>
      </c>
      <c r="J137" t="n">
        <v>26.50128943115675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28.01224915689971</v>
      </c>
      <c r="G138" t="n">
        <v>40.94783575585079</v>
      </c>
      <c r="H138" t="n">
        <v>40.28682872508025</v>
      </c>
      <c r="I138" t="n">
        <v>42.36820049117595</v>
      </c>
      <c r="J138" t="n">
        <v>26.80295063090448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26.44314429055492</v>
      </c>
      <c r="G139" t="n">
        <v>40.04467384959796</v>
      </c>
      <c r="H139" t="n">
        <v>45.5887311043742</v>
      </c>
      <c r="I139" t="n">
        <v>42.44320428238795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28.61154437562012</v>
      </c>
      <c r="G140" t="n">
        <v>38.60341237376439</v>
      </c>
      <c r="H140" t="n">
        <v>53.30859018791693</v>
      </c>
      <c r="I140" t="n">
        <v>47.51650320717404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32.28831214678227</v>
      </c>
      <c r="G141" t="n">
        <v>39.06940247354343</v>
      </c>
      <c r="H141" t="n">
        <v>56.87187263008164</v>
      </c>
      <c r="I141" t="n">
        <v>50.23063318469377</v>
      </c>
      <c r="J141" t="n">
        <v>28.1863171902704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28.2026004536835</v>
      </c>
      <c r="G142" t="n">
        <v>39.719510384709</v>
      </c>
      <c r="H142" t="n">
        <v>52.7583914289284</v>
      </c>
      <c r="I142" t="n">
        <v>51.46001408610277</v>
      </c>
      <c r="J142" t="n">
        <v>25.8056421724935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25.03220258256533</v>
      </c>
      <c r="G143" t="n">
        <v>38.32965745002043</v>
      </c>
      <c r="H143" t="n">
        <v>53.7630917060411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27.41892158110204</v>
      </c>
      <c r="G144" t="n">
        <v>36.64908275406204</v>
      </c>
      <c r="H144" t="n">
        <v>51.60279319127974</v>
      </c>
      <c r="I144" t="n">
        <v>46.8732907300099</v>
      </c>
      <c r="J144" t="n">
        <v>22.21737287149605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11.10953338591176</v>
      </c>
      <c r="F145" t="n">
        <v>21.93359573766214</v>
      </c>
      <c r="G145" t="n">
        <v>35.76744952972732</v>
      </c>
      <c r="H145" t="n">
        <v>49.02572989079385</v>
      </c>
      <c r="I145" t="n">
        <v>42.27433970231738</v>
      </c>
      <c r="J145" t="n">
        <v>22.65694001684622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19.67056861666428</v>
      </c>
      <c r="G146" t="n">
        <v>38.54991927559106</v>
      </c>
      <c r="H146" t="n">
        <v>45.37796542062957</v>
      </c>
      <c r="I146" t="n">
        <v>38.22431757719711</v>
      </c>
      <c r="J146" t="n">
        <v>19.01813730677802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20.59233844243231</v>
      </c>
      <c r="G147" t="n">
        <v>39.2110740808602</v>
      </c>
      <c r="H147" t="n">
        <v>43.35268855177296</v>
      </c>
      <c r="I147" t="n">
        <v>42.80915181274174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22.46150326514844</v>
      </c>
      <c r="G148" t="n">
        <v>40.99864017477599</v>
      </c>
      <c r="H148" t="n">
        <v>42.41130686650294</v>
      </c>
      <c r="I148" t="n">
        <v>45.33822646644175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25.38781265748644</v>
      </c>
      <c r="G149" t="n">
        <v>40.07822970773918</v>
      </c>
      <c r="H149" t="n">
        <v>46.00841353696418</v>
      </c>
      <c r="I149" t="n">
        <v>43.52376054726827</v>
      </c>
      <c r="J149" t="n">
        <v>19.38931459101232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24.07537009950495</v>
      </c>
      <c r="G150" t="n">
        <v>35.12405583133049</v>
      </c>
      <c r="H150" t="n">
        <v>45.1638798218347</v>
      </c>
      <c r="I150" t="n">
        <v>43.90769685123268</v>
      </c>
      <c r="J150" t="n">
        <v>17.96438289179487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19.63568967673712</v>
      </c>
      <c r="G151" t="n">
        <v>35.68146783676372</v>
      </c>
      <c r="H151" t="n">
        <v>44.6637683229985</v>
      </c>
      <c r="I151" t="n">
        <v>44.75657723004738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16.83690584068507</v>
      </c>
      <c r="G152" t="n">
        <v>35.72734510403937</v>
      </c>
      <c r="H152" t="n">
        <v>44.13182139630656</v>
      </c>
      <c r="I152" t="n">
        <v>46.60548738188231</v>
      </c>
      <c r="J152" t="n">
        <v>17.65730515291566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15.47005870804519</v>
      </c>
      <c r="G153" t="n">
        <v>32.86567695830514</v>
      </c>
      <c r="H153" t="n">
        <v>45.69538033863032</v>
      </c>
      <c r="I153" t="n">
        <v>46.08439499500301</v>
      </c>
      <c r="J153" t="n">
        <v>16.6931350452461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8.487268930961678</v>
      </c>
      <c r="F154" t="n">
        <v>15.20796143327932</v>
      </c>
      <c r="G154" t="n">
        <v>32.61640015461536</v>
      </c>
      <c r="H154" t="n">
        <v>43.63330844113378</v>
      </c>
      <c r="I154" t="n">
        <v>39.96411922246026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14.88547150487911</v>
      </c>
      <c r="G155" t="n">
        <v>29.50419549782177</v>
      </c>
      <c r="H155" t="n">
        <v>45.30779510879825</v>
      </c>
      <c r="I155" t="n">
        <v>39.29315422089091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0.4613292107266354</v>
      </c>
      <c r="F156" t="n">
        <v>15.71291444001095</v>
      </c>
      <c r="G156" t="n">
        <v>28.37770450476245</v>
      </c>
      <c r="H156" t="n">
        <v>42.87777217002478</v>
      </c>
      <c r="I156" t="n">
        <v>39.07729998393246</v>
      </c>
      <c r="J156" t="n">
        <v>17.86892495410743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14.73059660731488</v>
      </c>
      <c r="G157" t="n">
        <v>30.96334485000975</v>
      </c>
      <c r="H157" t="n">
        <v>42.9053065552484</v>
      </c>
      <c r="I157" t="n">
        <v>38.03554976229233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16.36889058731812</v>
      </c>
      <c r="G158" t="n">
        <v>31.2276557531086</v>
      </c>
      <c r="H158" t="n">
        <v>43.72255064931263</v>
      </c>
      <c r="I158" t="n">
        <v>40.29471077769262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16.64547037882618</v>
      </c>
      <c r="G159" t="n">
        <v>32.93673390436143</v>
      </c>
      <c r="H159" t="n">
        <v>45.40233831980907</v>
      </c>
      <c r="I159" t="n">
        <v>43.57630024600816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14.51289395095028</v>
      </c>
      <c r="G160" t="n">
        <v>33.40448297018271</v>
      </c>
      <c r="H160" t="n">
        <v>45.00589966239483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13.50780555064457</v>
      </c>
      <c r="G161" t="n">
        <v>32.66875525505601</v>
      </c>
      <c r="H161" t="n">
        <v>42.61411446910108</v>
      </c>
      <c r="I161" t="n">
        <v>39.68505046932653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13.51846372251246</v>
      </c>
      <c r="G162" t="n">
        <v>28.6158508137828</v>
      </c>
      <c r="H162" t="n">
        <v>44.25393744581116</v>
      </c>
      <c r="I162" t="n">
        <v>37.85583130462196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14.33130944856584</v>
      </c>
      <c r="G163" t="n">
        <v>27.73916374431449</v>
      </c>
      <c r="H163" t="n">
        <v>46.90361904373965</v>
      </c>
      <c r="I163" t="n">
        <v>43.76667737042587</v>
      </c>
      <c r="J163" t="n">
        <v>16.94049337599273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19.25472540033575</v>
      </c>
      <c r="G164" t="n">
        <v>30.71898069999295</v>
      </c>
      <c r="H164" t="n">
        <v>52.43683204502314</v>
      </c>
      <c r="I164" t="n">
        <v>45.51452908114504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20.69001844487095</v>
      </c>
      <c r="G165" t="n">
        <v>31.771515215408</v>
      </c>
      <c r="H165" t="n">
        <v>48.84051365970634</v>
      </c>
      <c r="I165" t="n">
        <v>42.79679371597484</v>
      </c>
      <c r="J165" t="n">
        <v>18.35079380093452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23.26510686731007</v>
      </c>
      <c r="G166" t="n">
        <v>32.41970326099916</v>
      </c>
      <c r="H166" t="n">
        <v>50.14880886344641</v>
      </c>
      <c r="I166" t="n">
        <v>46.89113782049803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32.61114707474854</v>
      </c>
      <c r="G167" t="n">
        <v>32.64740813133624</v>
      </c>
      <c r="H167" t="n">
        <v>50.54278525910942</v>
      </c>
      <c r="I167" t="n">
        <v>47.99033855554229</v>
      </c>
      <c r="J167" t="n">
        <v>22.48813379923971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35.17551346887948</v>
      </c>
      <c r="G168" t="n">
        <v>36.64522025917354</v>
      </c>
      <c r="H168" t="n">
        <v>51.96184219055331</v>
      </c>
      <c r="I168" t="n">
        <v>49.45702608992597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33.03427145648365</v>
      </c>
      <c r="G169" t="n">
        <v>38.87898995775183</v>
      </c>
      <c r="H169" t="n">
        <v>50.15888129025014</v>
      </c>
      <c r="I169" t="n">
        <v>50.06862157533008</v>
      </c>
      <c r="J169" t="n">
        <v>25.58656773343875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7.782057815653776</v>
      </c>
      <c r="F170" t="n">
        <v>25.798880589467</v>
      </c>
      <c r="G170" t="n">
        <v>32.24496938220472</v>
      </c>
      <c r="H170" t="n">
        <v>46.21559493362562</v>
      </c>
      <c r="I170" t="n">
        <v>47.57610760267053</v>
      </c>
      <c r="J170" t="n">
        <v>21.4583812139983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5.80135523213321</v>
      </c>
      <c r="F171" t="n">
        <v>31.25293244050045</v>
      </c>
      <c r="G171" t="n">
        <v>31.44633021232039</v>
      </c>
      <c r="H171" t="n">
        <v>47.93266360958624</v>
      </c>
      <c r="I171" t="n">
        <v>50.76307042005204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29.6368012228722</v>
      </c>
      <c r="G172" t="n">
        <v>34.55575208060768</v>
      </c>
      <c r="H172" t="n">
        <v>48.60989731626861</v>
      </c>
      <c r="I172" t="n">
        <v>51.57075216716769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33.89163889335092</v>
      </c>
      <c r="G173" t="n">
        <v>30.53745227597409</v>
      </c>
      <c r="H173" t="n">
        <v>47.69424972607685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34.94305055356903</v>
      </c>
      <c r="G174" t="n">
        <v>32.18804723369</v>
      </c>
      <c r="H174" t="n">
        <v>49.91975424909949</v>
      </c>
      <c r="I174" t="n">
        <v>50.75560301891138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36.02415447240159</v>
      </c>
      <c r="G175" t="n">
        <v>31.93915967906897</v>
      </c>
      <c r="H175" t="n">
        <v>45.946026356417</v>
      </c>
      <c r="I175" t="n">
        <v>52.72455094980945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32.86465183305305</v>
      </c>
      <c r="G176" t="n">
        <v>33.69751357779518</v>
      </c>
      <c r="H176" t="n">
        <v>41.99006204362185</v>
      </c>
      <c r="I176" t="n">
        <v>52.19286221761019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36.09771808299633</v>
      </c>
      <c r="G177" t="n">
        <v>36.01842768549874</v>
      </c>
      <c r="H177" t="n">
        <v>43.27780750675583</v>
      </c>
      <c r="I177" t="n">
        <v>52.44057799977304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39.0472992324963</v>
      </c>
      <c r="G178" t="n">
        <v>36.160027614437</v>
      </c>
      <c r="H178" t="n">
        <v>45.82040733730224</v>
      </c>
      <c r="I178" t="n">
        <v>53.58914120491632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38.44983691145967</v>
      </c>
      <c r="G179" t="n">
        <v>37.31843132750272</v>
      </c>
      <c r="H179" t="n">
        <v>45.38984577324703</v>
      </c>
      <c r="I179" t="n">
        <v>52.35936999966102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10.26164862134857</v>
      </c>
      <c r="F180" t="n">
        <v>39.73386717435066</v>
      </c>
      <c r="G180" t="n">
        <v>36.21159592605932</v>
      </c>
      <c r="H180" t="n">
        <v>47.68015154437191</v>
      </c>
      <c r="I180" t="n">
        <v>54.62355586502523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41.84353015778554</v>
      </c>
      <c r="G181" t="n">
        <v>36.60470080244136</v>
      </c>
      <c r="H181" t="n">
        <v>46.24824909297152</v>
      </c>
      <c r="I181" t="n">
        <v>57.49585453161041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47.00677329905916</v>
      </c>
      <c r="G182" t="n">
        <v>39.07201739455779</v>
      </c>
      <c r="H182" t="n">
        <v>55.83517270941365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50.32125137898849</v>
      </c>
      <c r="G183" t="n">
        <v>40.53637202465647</v>
      </c>
      <c r="H183" t="n">
        <v>58.23811853575869</v>
      </c>
      <c r="I183" t="n">
        <v>61.63451554877981</v>
      </c>
      <c r="J183" t="n">
        <v>41.55173386237097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11.10805382920865</v>
      </c>
      <c r="F184" t="n">
        <v>49.39630814477947</v>
      </c>
      <c r="G184" t="n">
        <v>37.67194171710051</v>
      </c>
      <c r="H184" t="n">
        <v>53.88095598122587</v>
      </c>
      <c r="I184" t="n">
        <v>58.72885515253423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52.3303350089511</v>
      </c>
      <c r="G185" t="n">
        <v>40.62856337254379</v>
      </c>
      <c r="H185" t="n">
        <v>54.04754492542243</v>
      </c>
      <c r="I185" t="n">
        <v>60.70467325904161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49.31849556161312</v>
      </c>
      <c r="G186" t="n">
        <v>40.464969871454</v>
      </c>
      <c r="H186" t="n">
        <v>53.61137243049732</v>
      </c>
      <c r="I186" t="n">
        <v>54.86211448550393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50.47927471850788</v>
      </c>
      <c r="G187" t="n">
        <v>34.71880681279443</v>
      </c>
      <c r="H187" t="n">
        <v>52.96118147130664</v>
      </c>
      <c r="I187" t="n">
        <v>54.89203233217148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56.56580560134328</v>
      </c>
      <c r="G188" t="n">
        <v>36.61540775451477</v>
      </c>
      <c r="H188" t="n">
        <v>53.07206425157123</v>
      </c>
      <c r="I188" t="n">
        <v>49.81026235679001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50.0490550520877</v>
      </c>
      <c r="G189" t="n">
        <v>37.46634981126136</v>
      </c>
      <c r="H189" t="n">
        <v>52.79264615973744</v>
      </c>
      <c r="I189" t="n">
        <v>47.93020133767887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46.0050290181919</v>
      </c>
      <c r="G190" t="n">
        <v>37.46670467939641</v>
      </c>
      <c r="H190" t="n">
        <v>54.31670787098557</v>
      </c>
      <c r="I190" t="n">
        <v>50.30201788287408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48.78281485609757</v>
      </c>
      <c r="G191" t="n">
        <v>38.91913128272537</v>
      </c>
      <c r="H191" t="n">
        <v>53.28673115132165</v>
      </c>
      <c r="I191" t="n">
        <v>49.09514881703389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50.64115221088053</v>
      </c>
      <c r="G192" t="n">
        <v>38.78980850140188</v>
      </c>
      <c r="H192" t="n">
        <v>54.50243327888305</v>
      </c>
      <c r="I192" t="n">
        <v>51.32872586990113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19.65167333492737</v>
      </c>
      <c r="F193" t="n">
        <v>56.23929206729878</v>
      </c>
      <c r="G193" t="n">
        <v>43.64264945262004</v>
      </c>
      <c r="H193" t="n">
        <v>58.89972318700987</v>
      </c>
      <c r="I193" t="n">
        <v>53.56314585838131</v>
      </c>
      <c r="J193" t="n">
        <v>41.6532962613712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39.17891167386458</v>
      </c>
      <c r="H194" t="n">
        <v>52.60489578852696</v>
      </c>
      <c r="I194" t="n">
        <v>53.84691015419569</v>
      </c>
      <c r="J194" t="n">
        <v>36.49204164478259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48.94732394217412</v>
      </c>
      <c r="G195" t="n">
        <v>39.85740349133597</v>
      </c>
      <c r="H195" t="n">
        <v>51.25757805614255</v>
      </c>
      <c r="I195" t="n">
        <v>55.08303971764565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46.68607704723662</v>
      </c>
      <c r="G196" t="n">
        <v>40.47313332790625</v>
      </c>
      <c r="H196" t="n">
        <v>51.88222383181756</v>
      </c>
      <c r="I196" t="n">
        <v>57.73295068620086</v>
      </c>
      <c r="J196" t="n">
        <v>35.90793874977596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42.73153271515162</v>
      </c>
      <c r="G197" t="n">
        <v>37.33525330912084</v>
      </c>
      <c r="H197" t="n">
        <v>46.11303034221896</v>
      </c>
      <c r="I197" t="n">
        <v>56.34430367391398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16.22703563169827</v>
      </c>
      <c r="F198" t="n">
        <v>42.47497181550197</v>
      </c>
      <c r="G198" t="n">
        <v>35.45568281541509</v>
      </c>
      <c r="H198" t="n">
        <v>44.62125332618432</v>
      </c>
      <c r="I198" t="n">
        <v>54.83105328293809</v>
      </c>
      <c r="J198" t="n">
        <v>33.85230781580921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42.21568214605726</v>
      </c>
      <c r="G199" t="n">
        <v>32.69405645129002</v>
      </c>
      <c r="H199" t="n">
        <v>46.92408477889865</v>
      </c>
      <c r="I199" t="n">
        <v>53.00341695206139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44.56964148649405</v>
      </c>
      <c r="G200" t="n">
        <v>32.09578223592304</v>
      </c>
      <c r="H200" t="n">
        <v>47.45695639845786</v>
      </c>
      <c r="I200" t="n">
        <v>54.0894372578377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17.56961128128527</v>
      </c>
      <c r="F201" t="n">
        <v>46.24155180752156</v>
      </c>
      <c r="G201" t="n">
        <v>34.84350037247314</v>
      </c>
      <c r="H201" t="n">
        <v>47.89366674197002</v>
      </c>
      <c r="I201" t="n">
        <v>55.13312475116487</v>
      </c>
      <c r="J201" t="n">
        <v>31.68838760881938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45.00860506880879</v>
      </c>
      <c r="G202" t="n">
        <v>35.95129072662417</v>
      </c>
      <c r="H202" t="n">
        <v>46.95837962497769</v>
      </c>
      <c r="I202" t="n">
        <v>51.51597270815478</v>
      </c>
      <c r="J202" t="n">
        <v>31.60200569071889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19.25991022102755</v>
      </c>
      <c r="F203" t="n">
        <v>41.82598827585709</v>
      </c>
      <c r="G203" t="n">
        <v>40.42878887302888</v>
      </c>
      <c r="H203" t="n">
        <v>42.90963968487467</v>
      </c>
      <c r="I203" t="n">
        <v>54.34625258643453</v>
      </c>
      <c r="J203" t="n">
        <v>31.03033266883386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42.28018873835331</v>
      </c>
      <c r="G204" t="n">
        <v>43.53256665144279</v>
      </c>
      <c r="H204" t="n">
        <v>43.43672454106762</v>
      </c>
      <c r="I204" t="n">
        <v>52.70656813260495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41.67296066764734</v>
      </c>
      <c r="G205" t="n">
        <v>44.49880239597306</v>
      </c>
      <c r="H205" t="n">
        <v>41.44955889064074</v>
      </c>
      <c r="I205" t="n">
        <v>53.60863128244595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21.96105488766136</v>
      </c>
      <c r="F206" t="n">
        <v>42.8331449197422</v>
      </c>
      <c r="G206" t="n">
        <v>49.60687621199118</v>
      </c>
      <c r="H206" t="n">
        <v>43.13624054321068</v>
      </c>
      <c r="I206" t="n">
        <v>55.86853039539533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23.8566662285439</v>
      </c>
      <c r="F207" t="n">
        <v>41.96854774402092</v>
      </c>
      <c r="G207" t="n">
        <v>56.66448039033516</v>
      </c>
      <c r="H207" t="n">
        <v>38.19336981538468</v>
      </c>
      <c r="I207" t="n">
        <v>54.51993251084255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43.30411294175835</v>
      </c>
      <c r="G208" t="n">
        <v>55.53403490389896</v>
      </c>
      <c r="H208" t="n">
        <v>37.42014377053615</v>
      </c>
      <c r="I208" t="n">
        <v>54.7509481172437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27.11493304412309</v>
      </c>
      <c r="F209" t="n">
        <v>45.84342550578273</v>
      </c>
      <c r="G209" t="n">
        <v>54.55699060654388</v>
      </c>
      <c r="H209" t="n">
        <v>40.31711514843293</v>
      </c>
      <c r="I209" t="n">
        <v>52.70765989317159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45.86471957558294</v>
      </c>
      <c r="G210" t="n">
        <v>55.16651117304332</v>
      </c>
      <c r="H210" t="n">
        <v>44.11840707979886</v>
      </c>
      <c r="I210" t="n">
        <v>53.61058154588878</v>
      </c>
      <c r="J210" t="n">
        <v>33.02394511499851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55.35910201577152</v>
      </c>
      <c r="G211" t="n">
        <v>53.09398763518893</v>
      </c>
      <c r="H211" t="n">
        <v>46.78222601749042</v>
      </c>
      <c r="I211" t="n">
        <v>52.75642601282027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52.10550442016568</v>
      </c>
      <c r="G212" t="n">
        <v>58.51295062720121</v>
      </c>
      <c r="H212" t="n">
        <v>49.82553664836875</v>
      </c>
      <c r="I212" t="n">
        <v>55.530859884055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51.32452245266701</v>
      </c>
      <c r="G213" t="n">
        <v>62.13713180584517</v>
      </c>
      <c r="H213" t="n">
        <v>54.03987885434523</v>
      </c>
      <c r="I213" t="n">
        <v>55.97395920547312</v>
      </c>
      <c r="J213" t="n">
        <v>40.0343600452771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51.29262751167136</v>
      </c>
      <c r="G214" t="n">
        <v>59.61258501398827</v>
      </c>
      <c r="H214" t="n">
        <v>54.16434474873522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56.11773767011905</v>
      </c>
      <c r="G215" t="n">
        <v>60.53623324519133</v>
      </c>
      <c r="H215" t="n">
        <v>53.82734437785557</v>
      </c>
      <c r="I215" t="n">
        <v>53.57986295187995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56.94971469627477</v>
      </c>
      <c r="G216" t="n">
        <v>57.38673126984366</v>
      </c>
      <c r="H216" t="n">
        <v>52.60539322712206</v>
      </c>
      <c r="I216" t="n">
        <v>49.53142867280731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54.16083026620426</v>
      </c>
      <c r="G217" t="n">
        <v>58.38086412392431</v>
      </c>
      <c r="H217" t="n">
        <v>56.79217094066962</v>
      </c>
      <c r="I217" t="n">
        <v>48.80013088726598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56.89814973223653</v>
      </c>
      <c r="G218" t="n">
        <v>62.83971170239808</v>
      </c>
      <c r="H218" t="n">
        <v>57.76758013643128</v>
      </c>
      <c r="I218" t="n">
        <v>48.21626534705081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58.06242921277209</v>
      </c>
      <c r="G219" t="n">
        <v>61.93906871849298</v>
      </c>
      <c r="H219" t="n">
        <v>60.82659529476588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62.47904249419318</v>
      </c>
      <c r="G220" t="n">
        <v>67.44028884669191</v>
      </c>
      <c r="H220" t="n">
        <v>64.57751909082066</v>
      </c>
      <c r="I220" t="n">
        <v>51.81812391165774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62.91758832911842</v>
      </c>
      <c r="G221" t="n">
        <v>68.1019313248395</v>
      </c>
      <c r="H221" t="n">
        <v>62.50123240606931</v>
      </c>
      <c r="I221" t="n">
        <v>50.56962427076086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61.76331912561559</v>
      </c>
      <c r="G222" t="n">
        <v>73.30506764904376</v>
      </c>
      <c r="H222" t="n">
        <v>63.34714912200936</v>
      </c>
      <c r="I222" t="n">
        <v>51.42702752923549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65.39708342839761</v>
      </c>
      <c r="G223" t="n">
        <v>67.38131067199843</v>
      </c>
      <c r="H223" t="n">
        <v>66.69116888398712</v>
      </c>
      <c r="I223" t="n">
        <v>47.9195451170723</v>
      </c>
      <c r="J223" t="n">
        <v>35.06673653085934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67.11700223006748</v>
      </c>
      <c r="G224" t="n">
        <v>71.2869183369927</v>
      </c>
      <c r="H224" t="n">
        <v>70.0660585542737</v>
      </c>
      <c r="I224" t="n">
        <v>52.41962358609158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40.12220063221743</v>
      </c>
      <c r="F225" t="n">
        <v>68.64712515138875</v>
      </c>
      <c r="G225" t="n">
        <v>67.44125429304478</v>
      </c>
      <c r="H225" t="n">
        <v>75.98320249475476</v>
      </c>
      <c r="I225" t="n">
        <v>53.45686699624667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68.98265018426774</v>
      </c>
      <c r="G226" t="n">
        <v>71.74591204805483</v>
      </c>
      <c r="H226" t="n">
        <v>73.55602720712628</v>
      </c>
      <c r="I226" t="n">
        <v>52.67003324265345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68.8495418728974</v>
      </c>
      <c r="G227" t="n">
        <v>71.62029286496417</v>
      </c>
      <c r="H227" t="n">
        <v>73.13702210468432</v>
      </c>
      <c r="I227" t="n">
        <v>49.45849764727721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69.25022407815291</v>
      </c>
      <c r="G228" t="n">
        <v>69.00614272964046</v>
      </c>
      <c r="H228" t="n">
        <v>73.89962932567997</v>
      </c>
      <c r="I228" t="n">
        <v>48.34569423309512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37.99226914130062</v>
      </c>
      <c r="F229" t="n">
        <v>70.15173994324667</v>
      </c>
      <c r="G229" t="n">
        <v>65.42004944758474</v>
      </c>
      <c r="H229" t="n">
        <v>75.32318036683279</v>
      </c>
      <c r="I229" t="n">
        <v>48.84290272287395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63.83093463937064</v>
      </c>
      <c r="G230" t="n">
        <v>65.38302456156499</v>
      </c>
      <c r="H230" t="n">
        <v>69.98100630612352</v>
      </c>
      <c r="I230" t="n">
        <v>44.12176665540222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62.4655358094776</v>
      </c>
      <c r="G231" t="n">
        <v>71.11353708482595</v>
      </c>
      <c r="H231" t="n">
        <v>76.31850917461422</v>
      </c>
      <c r="I231" t="n">
        <v>43.76230688566496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41.15820532166434</v>
      </c>
      <c r="F232" t="n">
        <v>64.94801516197006</v>
      </c>
      <c r="G232" t="n">
        <v>69.74171894121983</v>
      </c>
      <c r="H232" t="n">
        <v>80.58083177101474</v>
      </c>
      <c r="I232" t="n">
        <v>47.71287494532965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65.61834250490004</v>
      </c>
      <c r="G233" t="n">
        <v>74.85707664730299</v>
      </c>
      <c r="H233" t="n">
        <v>88.15283542601287</v>
      </c>
      <c r="I233" t="n">
        <v>49.43252460305463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65.62049135424803</v>
      </c>
      <c r="G234" t="n">
        <v>75.0636826310959</v>
      </c>
      <c r="H234" t="n">
        <v>87.91880409946337</v>
      </c>
      <c r="I234" t="n">
        <v>49.95877545922156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72.14465320101915</v>
      </c>
      <c r="G235" t="n">
        <v>71.32880755044408</v>
      </c>
      <c r="H235" t="n">
        <v>92.59813133718706</v>
      </c>
      <c r="I235" t="n">
        <v>49.18881659539009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65.80806570999023</v>
      </c>
      <c r="G236" t="n">
        <v>67.37966758132788</v>
      </c>
      <c r="H236" t="n">
        <v>84.8060747201659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66.95278912587617</v>
      </c>
      <c r="G237" t="n">
        <v>72.2101207694941</v>
      </c>
      <c r="H237" t="n">
        <v>84.8538492600121</v>
      </c>
      <c r="I237" t="n">
        <v>45.57038689627468</v>
      </c>
      <c r="J237" t="n">
        <v>50.35520952878096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73.54524722300295</v>
      </c>
      <c r="G238" t="n">
        <v>71.69577972413761</v>
      </c>
      <c r="H238" t="n">
        <v>84.83562087937348</v>
      </c>
      <c r="I238" t="n">
        <v>46.65326937200243</v>
      </c>
      <c r="J238" t="n">
        <v>51.94247214399985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77.64651258681043</v>
      </c>
      <c r="G239" t="n">
        <v>80.38977404981674</v>
      </c>
      <c r="H239" t="n">
        <v>91.54637111430807</v>
      </c>
      <c r="I239" t="n">
        <v>49.35135838707863</v>
      </c>
      <c r="J239" t="n">
        <v>55.25187045071147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75.3595867720431</v>
      </c>
      <c r="G240" t="n">
        <v>76.05912919638426</v>
      </c>
      <c r="H240" t="n">
        <v>87.14575318919479</v>
      </c>
      <c r="I240" t="n">
        <v>49.4764565410939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83.69194844671316</v>
      </c>
      <c r="G241" t="n">
        <v>85.66436229473643</v>
      </c>
      <c r="H241" t="n">
        <v>94.26396254901479</v>
      </c>
      <c r="I241" t="n">
        <v>51.42435301911918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83.12747920614112</v>
      </c>
      <c r="G242" t="n">
        <v>84.24240033899724</v>
      </c>
      <c r="H242" t="n">
        <v>94.62582047867043</v>
      </c>
      <c r="I242" t="n">
        <v>51.50280890405283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86.9125222937913</v>
      </c>
      <c r="G243" t="n">
        <v>88.08121486260585</v>
      </c>
      <c r="H243" t="n">
        <v>96.14430629394177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99.06223121330669</v>
      </c>
      <c r="G244" t="n">
        <v>93.86298841212898</v>
      </c>
      <c r="H244" t="n">
        <v>97.2170688389002</v>
      </c>
      <c r="I244" t="n">
        <v>57.02936136787932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89.92183475660023</v>
      </c>
      <c r="G245" t="n">
        <v>93.34761936013673</v>
      </c>
      <c r="H245" t="n">
        <v>94.18896349352227</v>
      </c>
      <c r="I245" t="n">
        <v>56.26279713400939</v>
      </c>
      <c r="J245" t="n">
        <v>58.7186150415151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89.59114786914866</v>
      </c>
      <c r="G246" t="n">
        <v>89.38031944450645</v>
      </c>
      <c r="H246" t="n">
        <v>101.6494133317985</v>
      </c>
      <c r="I246" t="n">
        <v>57.17195260249852</v>
      </c>
      <c r="J246" t="n">
        <v>61.05646030408898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87.6905385247106</v>
      </c>
      <c r="G247" t="n">
        <v>92.31369385613432</v>
      </c>
      <c r="H247" t="n">
        <v>99.49718478147031</v>
      </c>
      <c r="I247" t="n">
        <v>59.48124147143199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87.10938802275085</v>
      </c>
      <c r="G248" t="n">
        <v>92.36981879911204</v>
      </c>
      <c r="H248" t="n">
        <v>99.36546972509797</v>
      </c>
      <c r="I248" t="n">
        <v>59.75380286732415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86.68062322959361</v>
      </c>
      <c r="G249" t="n">
        <v>86.90646380481262</v>
      </c>
      <c r="H249" t="n">
        <v>101.8075638833643</v>
      </c>
      <c r="I249" t="n">
        <v>56.52847106114525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85.32891686994894</v>
      </c>
      <c r="G250" t="n">
        <v>81.43588518684982</v>
      </c>
      <c r="H250" t="n">
        <v>95.94361594222526</v>
      </c>
      <c r="I250" t="n">
        <v>49.47252714512591</v>
      </c>
      <c r="J250" t="n">
        <v>57.7419664532902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86.98546964556833</v>
      </c>
      <c r="G251" t="n">
        <v>84.00876501381353</v>
      </c>
      <c r="H251" t="n">
        <v>96.12921578933079</v>
      </c>
      <c r="I251" t="n">
        <v>50.19478990536932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91.33833111757059</v>
      </c>
      <c r="G252" t="n">
        <v>87.79661794493575</v>
      </c>
      <c r="H252" t="n">
        <v>97.14883031170183</v>
      </c>
      <c r="I252" t="n">
        <v>61.95716270077843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92.23539134924914</v>
      </c>
      <c r="G253" t="n">
        <v>88.64300587025238</v>
      </c>
      <c r="H253" t="n">
        <v>96.19478717763144</v>
      </c>
      <c r="I253" t="n">
        <v>68.99043089813937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94.33526774475547</v>
      </c>
      <c r="G254" t="n">
        <v>94.46162575209982</v>
      </c>
      <c r="H254" t="n">
        <v>93.63420574557921</v>
      </c>
      <c r="I254" t="n">
        <v>69.16687889803168</v>
      </c>
      <c r="J254" t="n">
        <v>62.9419559516684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92.56120011589064</v>
      </c>
      <c r="G255" t="n">
        <v>95.01699957013636</v>
      </c>
      <c r="H255" t="n">
        <v>90.6869583378505</v>
      </c>
      <c r="I255" t="n">
        <v>66.07061374821383</v>
      </c>
      <c r="J255" t="n">
        <v>62.2644774925011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88.95008828551086</v>
      </c>
      <c r="G256" t="n">
        <v>94.3451571219646</v>
      </c>
      <c r="H256" t="n">
        <v>87.2136248137539</v>
      </c>
      <c r="I256" t="n">
        <v>65.80111976451283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95.7990341859353</v>
      </c>
      <c r="G257" t="n">
        <v>92.86764518311116</v>
      </c>
      <c r="H257" t="n">
        <v>95.14465856406922</v>
      </c>
      <c r="I257" t="n">
        <v>74.82028818930281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42.1054378095822</v>
      </c>
      <c r="F258" t="n">
        <v>91.28925680083084</v>
      </c>
      <c r="G258" t="n">
        <v>84.5904838182534</v>
      </c>
      <c r="H258" t="n">
        <v>91.55893101183577</v>
      </c>
      <c r="I258" t="n">
        <v>66.78344167821888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93.92211312681246</v>
      </c>
      <c r="G259" t="n">
        <v>88.94770564780789</v>
      </c>
      <c r="H259" t="n">
        <v>93.35989639213057</v>
      </c>
      <c r="I259" t="n">
        <v>69.08620071703476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43.96142278555251</v>
      </c>
      <c r="F260" t="n">
        <v>98.61527891500148</v>
      </c>
      <c r="G260" t="n">
        <v>89.39209272880069</v>
      </c>
      <c r="H260" t="n">
        <v>99.25041624499895</v>
      </c>
      <c r="I260" t="n">
        <v>68.1260859012885</v>
      </c>
      <c r="J260" t="n">
        <v>61.47982930708204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111.1927414098122</v>
      </c>
      <c r="G261" t="n">
        <v>94.88609004648896</v>
      </c>
      <c r="H261" t="n">
        <v>103.3102360106424</v>
      </c>
      <c r="I261" t="n">
        <v>81.07264551752253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102.387246956375</v>
      </c>
      <c r="G262" t="n">
        <v>94.90093647071507</v>
      </c>
      <c r="H262" t="n">
        <v>95.56887977182764</v>
      </c>
      <c r="I262" t="n">
        <v>77.02984555671564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97.72345922998413</v>
      </c>
      <c r="G263" t="n">
        <v>91.34905853909439</v>
      </c>
      <c r="H263" t="n">
        <v>97.71489581156827</v>
      </c>
      <c r="I263" t="n">
        <v>76.24439417595872</v>
      </c>
      <c r="J263" t="n">
        <v>66.61656584542153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95.33096084436275</v>
      </c>
      <c r="G264" t="n">
        <v>95.81827274912396</v>
      </c>
      <c r="H264" t="n">
        <v>100.5171477422921</v>
      </c>
      <c r="I264" t="n">
        <v>73.20160157453105</v>
      </c>
      <c r="J264" t="n">
        <v>68.88065613284442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98.90630497196477</v>
      </c>
      <c r="G265" t="n">
        <v>111.6097650978709</v>
      </c>
      <c r="H265" t="n">
        <v>109.3515247290112</v>
      </c>
      <c r="I265" t="n">
        <v>79.02998852901719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74.41365566436436</v>
      </c>
      <c r="F266" t="n">
        <v>110.887030286318</v>
      </c>
      <c r="G266" t="n">
        <v>126.7791678815358</v>
      </c>
      <c r="H266" t="n">
        <v>112.6377615398616</v>
      </c>
      <c r="I266" t="n">
        <v>83.2373606951658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116.2887202507577</v>
      </c>
      <c r="G267" t="n">
        <v>142.428318016456</v>
      </c>
      <c r="H267" t="n">
        <v>113.6932649455082</v>
      </c>
      <c r="I267" t="n">
        <v>89.37948118034981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121.896545273837</v>
      </c>
      <c r="G268" t="n">
        <v>149.5274645795497</v>
      </c>
      <c r="H268" t="n">
        <v>110.9466674766612</v>
      </c>
      <c r="I268" t="n">
        <v>95.24888909045642</v>
      </c>
      <c r="J268" t="n">
        <v>73.35260556388596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121.6688378659444</v>
      </c>
      <c r="G269" t="n">
        <v>155.1280699881443</v>
      </c>
      <c r="H269" t="n">
        <v>107.8865405525695</v>
      </c>
      <c r="I269" t="n">
        <v>99.8691059808972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121.2000178378722</v>
      </c>
      <c r="G270" t="n">
        <v>142.0003933180876</v>
      </c>
      <c r="H270" t="n">
        <v>101.3740748214326</v>
      </c>
      <c r="I270" t="n">
        <v>95.77149065640036</v>
      </c>
      <c r="J270" t="n">
        <v>78.73940942412014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86.80653778387639</v>
      </c>
      <c r="F271" t="n">
        <v>113.8484455631776</v>
      </c>
      <c r="G271" t="n">
        <v>138.2690436728081</v>
      </c>
      <c r="H271" t="n">
        <v>97.2763275106802</v>
      </c>
      <c r="I271" t="n">
        <v>89.56067369879952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86.25205850124749</v>
      </c>
      <c r="F272" t="n">
        <v>126.5889864396736</v>
      </c>
      <c r="G272" t="n">
        <v>140.7497120284228</v>
      </c>
      <c r="H272" t="n">
        <v>104.3726719650624</v>
      </c>
      <c r="I272" t="n">
        <v>91.80043235709816</v>
      </c>
      <c r="J272" t="n">
        <v>80.22481926999572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132.2678180807967</v>
      </c>
      <c r="G273" t="n">
        <v>153.6310172131917</v>
      </c>
      <c r="H273" t="n">
        <v>104.8203175623627</v>
      </c>
      <c r="I273" t="n">
        <v>97.54069390162547</v>
      </c>
      <c r="J273" t="n">
        <v>80.66592658528397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136.7403545717077</v>
      </c>
      <c r="G274" t="n">
        <v>159.6882636335393</v>
      </c>
      <c r="H274" t="n">
        <v>111.2075203094253</v>
      </c>
      <c r="I274" t="n">
        <v>104.8852614199719</v>
      </c>
      <c r="J274" t="n">
        <v>87.14028613302665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108.6922883916786</v>
      </c>
      <c r="F275" t="n">
        <v>138.1957479024564</v>
      </c>
      <c r="G275" t="n">
        <v>156.4369911967227</v>
      </c>
      <c r="H275" t="n">
        <v>111.2916577340164</v>
      </c>
      <c r="I275" t="n">
        <v>104.2975787730617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106.7626079930819</v>
      </c>
      <c r="F276" t="n">
        <v>127.6524809854208</v>
      </c>
      <c r="G276" t="n">
        <v>157.8416325470758</v>
      </c>
      <c r="H276" t="n">
        <v>111.5971209009827</v>
      </c>
      <c r="I276" t="n">
        <v>105.3250110527519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124.0196113034295</v>
      </c>
      <c r="G277" t="n">
        <v>157.0484007488847</v>
      </c>
      <c r="H277" t="n">
        <v>115.2879303300197</v>
      </c>
      <c r="I277" t="n">
        <v>103.5297211469195</v>
      </c>
      <c r="J277" t="n">
        <v>90.57000583028454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120.3537449016282</v>
      </c>
      <c r="G278" t="n">
        <v>147.6422366071794</v>
      </c>
      <c r="H278" t="n">
        <v>110.5779748072112</v>
      </c>
      <c r="I278" t="n">
        <v>100.1594456156555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124.9147334199232</v>
      </c>
      <c r="G279" t="n">
        <v>145.0314794782783</v>
      </c>
      <c r="H279" t="n">
        <v>109.127317895484</v>
      </c>
      <c r="I279" t="n">
        <v>99.47114591079279</v>
      </c>
      <c r="J279" t="n">
        <v>84.33375680069257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125.6600847873887</v>
      </c>
      <c r="G280" t="n">
        <v>140.8420690010581</v>
      </c>
      <c r="H280" t="n">
        <v>110.2736798636867</v>
      </c>
      <c r="I280" t="n">
        <v>97.25631204421077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123.6321681679545</v>
      </c>
      <c r="G281" t="n">
        <v>142.0316642540277</v>
      </c>
      <c r="H281" t="n">
        <v>110.4971741048987</v>
      </c>
      <c r="I281" t="n">
        <v>96.81285536149436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120.5357047142865</v>
      </c>
      <c r="G282" t="n">
        <v>135.3484514681532</v>
      </c>
      <c r="H282" t="n">
        <v>107.558943351615</v>
      </c>
      <c r="I282" t="n">
        <v>85.8633887202858</v>
      </c>
      <c r="J282" t="n">
        <v>92.03600499400906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114.8936846166855</v>
      </c>
      <c r="G283" t="n">
        <v>125.2841972484127</v>
      </c>
      <c r="H283" t="n">
        <v>105.0336412370712</v>
      </c>
      <c r="I283" t="n">
        <v>82.55953742590182</v>
      </c>
      <c r="J283" t="n">
        <v>84.22058181523578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96.05433107694496</v>
      </c>
      <c r="F284" t="n">
        <v>115.3389157239514</v>
      </c>
      <c r="G284" t="n">
        <v>125.5952499873833</v>
      </c>
      <c r="H284" t="n">
        <v>106.6329868308833</v>
      </c>
      <c r="I284" t="n">
        <v>83.82377652000987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104.1848100352043</v>
      </c>
      <c r="F285" t="n">
        <v>124.4674128413136</v>
      </c>
      <c r="G285" t="n">
        <v>131.8618195847224</v>
      </c>
      <c r="H285" t="n">
        <v>104.966034226894</v>
      </c>
      <c r="I285" t="n">
        <v>88.87214695182377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131.3969921633967</v>
      </c>
      <c r="G286" t="n">
        <v>145.7646424046797</v>
      </c>
      <c r="H286" t="n">
        <v>114.5473644737041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130.742546499177</v>
      </c>
      <c r="G287" t="n">
        <v>146.925532530148</v>
      </c>
      <c r="H287" t="n">
        <v>118.3679068378853</v>
      </c>
      <c r="I287" t="n">
        <v>97.38264970207335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128.9281056366387</v>
      </c>
      <c r="G288" t="n">
        <v>148.5489211552762</v>
      </c>
      <c r="H288" t="n">
        <v>112.7714113112403</v>
      </c>
      <c r="I288" t="n">
        <v>89.47687197806238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106.4315565707049</v>
      </c>
      <c r="F289" t="n">
        <v>127.545100795989</v>
      </c>
      <c r="G289" t="n">
        <v>146.286918242377</v>
      </c>
      <c r="H289" t="n">
        <v>111.1934915052257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126.8336597540015</v>
      </c>
      <c r="G290" t="n">
        <v>148.3788039020832</v>
      </c>
      <c r="H290" t="n">
        <v>110.9700727441981</v>
      </c>
      <c r="I290" t="n">
        <v>88.8453780778824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109.6562512473865</v>
      </c>
      <c r="F291" t="n">
        <v>121.0962402829204</v>
      </c>
      <c r="G291" t="n">
        <v>143.5719563874164</v>
      </c>
      <c r="H291" t="n">
        <v>106.9061573830536</v>
      </c>
      <c r="I291" t="n">
        <v>83.05349367197465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101.4505903801586</v>
      </c>
      <c r="G292" t="n">
        <v>127.3121632346923</v>
      </c>
      <c r="H292" t="n">
        <v>95.19570617959398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106.5022434851809</v>
      </c>
      <c r="G293" t="n">
        <v>136.1437109568885</v>
      </c>
      <c r="H293" t="n">
        <v>92.77073528391048</v>
      </c>
      <c r="I293" t="n">
        <v>78.84857104159759</v>
      </c>
      <c r="J293" t="n">
        <v>68.96261290646559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98.7528039268107</v>
      </c>
      <c r="G294" t="n">
        <v>120.2254906961324</v>
      </c>
      <c r="H294" t="n">
        <v>84.94614961008118</v>
      </c>
      <c r="I294" t="n">
        <v>71.40206344266001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101.9566849867506</v>
      </c>
      <c r="G295" t="n">
        <v>120.0908076798293</v>
      </c>
      <c r="H295" t="n">
        <v>83.31758981070581</v>
      </c>
      <c r="I295" t="n">
        <v>73.23526584564645</v>
      </c>
      <c r="J295" t="n">
        <v>63.65837597512338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100.6608284921421</v>
      </c>
      <c r="G296" t="n">
        <v>113.8444066415219</v>
      </c>
      <c r="H296" t="n">
        <v>80.57318538842731</v>
      </c>
      <c r="I296" t="n">
        <v>73.82088017265306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101.279213738713</v>
      </c>
      <c r="G297" t="n">
        <v>117.4240623015497</v>
      </c>
      <c r="H297" t="n">
        <v>79.38882603765715</v>
      </c>
      <c r="I297" t="n">
        <v>77.47285548536571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110.6337377935505</v>
      </c>
      <c r="G298" t="n">
        <v>129.2066595935497</v>
      </c>
      <c r="H298" t="n">
        <v>86.96640999804144</v>
      </c>
      <c r="I298" t="n">
        <v>76.86750979554003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110.3468156805811</v>
      </c>
      <c r="G299" t="n">
        <v>130.4085259060897</v>
      </c>
      <c r="H299" t="n">
        <v>88.7129013457578</v>
      </c>
      <c r="I299" t="n">
        <v>79.95693453154927</v>
      </c>
      <c r="J299" t="n">
        <v>72.51769150134673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113.4049584969667</v>
      </c>
      <c r="G300" t="n">
        <v>130.9423609762118</v>
      </c>
      <c r="H300" t="n">
        <v>90.91874706053589</v>
      </c>
      <c r="I300" t="n">
        <v>82.38726598480145</v>
      </c>
      <c r="J300" t="n">
        <v>66.65743606483343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109.3187982450298</v>
      </c>
      <c r="G301" t="n">
        <v>125.4889031334527</v>
      </c>
      <c r="H301" t="n">
        <v>90.86954370659377</v>
      </c>
      <c r="I301" t="n">
        <v>80.2247042677437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110.8215887536283</v>
      </c>
      <c r="G302" t="n">
        <v>129.3138420542349</v>
      </c>
      <c r="H302" t="n">
        <v>96.18169428736303</v>
      </c>
      <c r="I302" t="n">
        <v>83.41765018947243</v>
      </c>
      <c r="J302" t="n">
        <v>69.84326577490867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76.86520120354898</v>
      </c>
      <c r="F303" t="n">
        <v>119.2323616871461</v>
      </c>
      <c r="G303" t="n">
        <v>127.6326667062557</v>
      </c>
      <c r="H303" t="n">
        <v>101.0879580009853</v>
      </c>
      <c r="I303" t="n">
        <v>85.71422244630189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119.8027005926588</v>
      </c>
      <c r="G304" t="n">
        <v>137.3825826634564</v>
      </c>
      <c r="H304" t="n">
        <v>101.2690744710929</v>
      </c>
      <c r="I304" t="n">
        <v>88.4312382708558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124.1446982987804</v>
      </c>
      <c r="G305" t="n">
        <v>136.5526097053557</v>
      </c>
      <c r="H305" t="n">
        <v>108.2680726950806</v>
      </c>
      <c r="I305" t="n">
        <v>90.40198631369987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81.93371477168307</v>
      </c>
      <c r="F306" t="n">
        <v>126.4652824794337</v>
      </c>
      <c r="G306" t="n">
        <v>132.7918284578048</v>
      </c>
      <c r="H306" t="n">
        <v>109.9829669404358</v>
      </c>
      <c r="I306" t="n">
        <v>84.48929029284243</v>
      </c>
      <c r="J306" t="n">
        <v>76.09122083437994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130.8076041428265</v>
      </c>
      <c r="G307" t="n">
        <v>132.2919804851069</v>
      </c>
      <c r="H307" t="n">
        <v>112.2332760499944</v>
      </c>
      <c r="I307" t="n">
        <v>87.95137307662286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131.0954100839583</v>
      </c>
      <c r="G308" t="n">
        <v>139.4425062695941</v>
      </c>
      <c r="H308" t="n">
        <v>119.4331697453866</v>
      </c>
      <c r="I308" t="n">
        <v>88.59683330559096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126.6518369613278</v>
      </c>
      <c r="G309" t="n">
        <v>138.0916621379836</v>
      </c>
      <c r="H309" t="n">
        <v>118.1157075868353</v>
      </c>
      <c r="I309" t="n">
        <v>91.47231853051218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130.6818813213198</v>
      </c>
      <c r="G310" t="n">
        <v>143.9417689209254</v>
      </c>
      <c r="H310" t="n">
        <v>115.3709375010699</v>
      </c>
      <c r="I310" t="n">
        <v>90.85608130368084</v>
      </c>
      <c r="J310" t="n">
        <v>78.95723238380934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129.5481696099372</v>
      </c>
      <c r="G311" t="n">
        <v>136.7747892876643</v>
      </c>
      <c r="H311" t="n">
        <v>113.5751970152473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120.5214921288085</v>
      </c>
      <c r="G312" t="n">
        <v>132.7515193758202</v>
      </c>
      <c r="H312" t="n">
        <v>109.9830603779056</v>
      </c>
      <c r="I312" t="n">
        <v>90.86885133977572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91.19056873510461</v>
      </c>
      <c r="F313" t="n">
        <v>119.2567410045915</v>
      </c>
      <c r="G313" t="n">
        <v>137.4607031184229</v>
      </c>
      <c r="H313" t="n">
        <v>111.1345804991649</v>
      </c>
      <c r="I313" t="n">
        <v>94.06689023079994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112.9589783325355</v>
      </c>
      <c r="G314" t="n">
        <v>135.779852417869</v>
      </c>
      <c r="H314" t="n">
        <v>107.1987298936824</v>
      </c>
      <c r="I314" t="n">
        <v>90.76799630196545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111.0235236323351</v>
      </c>
      <c r="G315" t="n">
        <v>132.2023785274809</v>
      </c>
      <c r="H315" t="n">
        <v>104.0494032639293</v>
      </c>
      <c r="I315" t="n">
        <v>83.55037318490272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113.1959035502891</v>
      </c>
      <c r="G316" t="n">
        <v>137.8184742858423</v>
      </c>
      <c r="H316" t="n">
        <v>99.03615527950774</v>
      </c>
      <c r="I316" t="n">
        <v>82.37891052393577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86.16719378284718</v>
      </c>
      <c r="F317" t="n">
        <v>108.4583609813802</v>
      </c>
      <c r="G317" t="n">
        <v>133.6221517430866</v>
      </c>
      <c r="H317" t="n">
        <v>104.1393391202269</v>
      </c>
      <c r="I317" t="n">
        <v>83.99855027574148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111.8764410487242</v>
      </c>
      <c r="G318" t="n">
        <v>136.9558465444951</v>
      </c>
      <c r="H318" t="n">
        <v>110.071618716868</v>
      </c>
      <c r="I318" t="n">
        <v>84.40691470597675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90.3350480551333</v>
      </c>
      <c r="F319" t="n">
        <v>112.1249135371206</v>
      </c>
      <c r="G319" t="n">
        <v>138.8372109893699</v>
      </c>
      <c r="H319" t="n">
        <v>118.9469504354291</v>
      </c>
      <c r="I319" t="n">
        <v>84.49620865976138</v>
      </c>
      <c r="J319" t="n">
        <v>74.61919147784917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111.3027463575711</v>
      </c>
      <c r="G320" t="n">
        <v>138.4169001052476</v>
      </c>
      <c r="H320" t="n">
        <v>116.3585209863386</v>
      </c>
      <c r="I320" t="n">
        <v>85.17564518092473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111.7621828629913</v>
      </c>
      <c r="G321" t="n">
        <v>143.9238143401132</v>
      </c>
      <c r="H321" t="n">
        <v>124.5735066581176</v>
      </c>
      <c r="I321" t="n">
        <v>85.3720371302074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87.12171831871483</v>
      </c>
      <c r="F322" t="n">
        <v>113.0386339547179</v>
      </c>
      <c r="G322" t="n">
        <v>134.0643721236222</v>
      </c>
      <c r="H322" t="n">
        <v>121.2546500952055</v>
      </c>
      <c r="I322" t="n">
        <v>86.24809381279488</v>
      </c>
      <c r="J322" t="n">
        <v>84.18479264433394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112.3884630811256</v>
      </c>
      <c r="G323" t="n">
        <v>140.2180455709185</v>
      </c>
      <c r="H323" t="n">
        <v>124.818364492579</v>
      </c>
      <c r="I323" t="n">
        <v>85.6901090468273</v>
      </c>
      <c r="J323" t="n">
        <v>90.81731804278614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120.6357939010741</v>
      </c>
      <c r="G324" t="n">
        <v>136.5469003315343</v>
      </c>
      <c r="H324" t="n">
        <v>120.6950816295458</v>
      </c>
      <c r="I324" t="n">
        <v>87.09501196699043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115.3363530298782</v>
      </c>
      <c r="G325" t="n">
        <v>129.7257232003179</v>
      </c>
      <c r="H325" t="n">
        <v>115.5773829648467</v>
      </c>
      <c r="I325" t="n">
        <v>84.05246531678256</v>
      </c>
      <c r="J325" t="n">
        <v>85.62779949926008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83.35461542878033</v>
      </c>
      <c r="F326" t="n">
        <v>113.6497517253893</v>
      </c>
      <c r="G326" t="n">
        <v>121.0894415897812</v>
      </c>
      <c r="H326" t="n">
        <v>112.5077522438398</v>
      </c>
      <c r="I326" t="n">
        <v>77.92135653841616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115.7308809965492</v>
      </c>
      <c r="G327" t="n">
        <v>119.8376136872052</v>
      </c>
      <c r="H327" t="n">
        <v>114.9501797798465</v>
      </c>
      <c r="I327" t="n">
        <v>81.27217086311906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104.8068069020867</v>
      </c>
      <c r="G328" t="n">
        <v>108.5491061956411</v>
      </c>
      <c r="H328" t="n">
        <v>107.9882417034907</v>
      </c>
      <c r="I328" t="n">
        <v>74.87877627184132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104.8944222692276</v>
      </c>
      <c r="G329" t="n">
        <v>109.7461125578731</v>
      </c>
      <c r="H329" t="n">
        <v>109.2876111473271</v>
      </c>
      <c r="I329" t="n">
        <v>72.42592306215114</v>
      </c>
      <c r="J329" t="n">
        <v>78.24217596993384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101.7488119761815</v>
      </c>
      <c r="G330" t="n">
        <v>107.3680690864091</v>
      </c>
      <c r="H330" t="n">
        <v>105.7009688492485</v>
      </c>
      <c r="I330" t="n">
        <v>73.56436200836822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103.4121866999822</v>
      </c>
      <c r="G331" t="n">
        <v>107.371022978987</v>
      </c>
      <c r="H331" t="n">
        <v>108.5734000701096</v>
      </c>
      <c r="I331" t="n">
        <v>77.6314621710586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112.1382450628187</v>
      </c>
      <c r="G332" t="n">
        <v>111.8308277705012</v>
      </c>
      <c r="H332" t="n">
        <v>114.3797375268964</v>
      </c>
      <c r="I332" t="n">
        <v>78.7667679660635</v>
      </c>
      <c r="J332" t="n">
        <v>84.02759332890561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116.4915811808835</v>
      </c>
      <c r="G333" t="n">
        <v>112.0530876048769</v>
      </c>
      <c r="H333" t="n">
        <v>111.047732515556</v>
      </c>
      <c r="I333" t="n">
        <v>76.34208835111525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114.1737156244163</v>
      </c>
      <c r="G334" t="n">
        <v>111.7083190837886</v>
      </c>
      <c r="H334" t="n">
        <v>114.6563323818872</v>
      </c>
      <c r="I334" t="n">
        <v>75.94846753871703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123.275907327898</v>
      </c>
      <c r="G335" t="n">
        <v>114.747120746545</v>
      </c>
      <c r="H335" t="n">
        <v>117.2077544297856</v>
      </c>
      <c r="I335" t="n">
        <v>75.82027706162893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128.6910669229219</v>
      </c>
      <c r="G336" t="n">
        <v>115.5791495059599</v>
      </c>
      <c r="H336" t="n">
        <v>115.2486291102501</v>
      </c>
      <c r="I336" t="n">
        <v>74.39762905512531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127.7462389608436</v>
      </c>
      <c r="G337" t="n">
        <v>117.9086805949563</v>
      </c>
      <c r="H337" t="n">
        <v>119.9922935663196</v>
      </c>
      <c r="I337" t="n">
        <v>79.48193382542838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126.8828126642655</v>
      </c>
      <c r="G338" t="n">
        <v>117.3208251916978</v>
      </c>
      <c r="H338" t="n">
        <v>120.2989668985081</v>
      </c>
      <c r="I338" t="n">
        <v>79.24700972477206</v>
      </c>
      <c r="J338" t="n">
        <v>84.65104950665976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120.8963392773593</v>
      </c>
      <c r="G339" t="n">
        <v>110.4511853173592</v>
      </c>
      <c r="H339" t="n">
        <v>115.3490978704913</v>
      </c>
      <c r="I339" t="n">
        <v>73.1931055198378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117.2722802747709</v>
      </c>
      <c r="G340" t="n">
        <v>106.8384737363893</v>
      </c>
      <c r="H340" t="n">
        <v>114.6269428492992</v>
      </c>
      <c r="I340" t="n">
        <v>71.87077276664641</v>
      </c>
      <c r="J340" t="n">
        <v>84.55205403045649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118.5468075518998</v>
      </c>
      <c r="G341" t="n">
        <v>108.0453605071363</v>
      </c>
      <c r="H341" t="n">
        <v>115.2578012065527</v>
      </c>
      <c r="I341" t="n">
        <v>71.25714588140291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83.90835577075184</v>
      </c>
      <c r="F342" t="n">
        <v>116.3440381303598</v>
      </c>
      <c r="G342" t="n">
        <v>104.0192110061223</v>
      </c>
      <c r="H342" t="n">
        <v>114.570658802072</v>
      </c>
      <c r="I342" t="n">
        <v>69.49020800758481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121.5128894923513</v>
      </c>
      <c r="G343" t="n">
        <v>102.0038262992135</v>
      </c>
      <c r="H343" t="n">
        <v>113.1690252084899</v>
      </c>
      <c r="I343" t="n">
        <v>67.28665911505519</v>
      </c>
      <c r="J343" t="n">
        <v>86.37307053061296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130.4713863847519</v>
      </c>
      <c r="G344" t="n">
        <v>113.5171887857629</v>
      </c>
      <c r="H344" t="n">
        <v>132.5784029564921</v>
      </c>
      <c r="I344" t="n">
        <v>80.43867030330128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97.3785664179931</v>
      </c>
      <c r="G345" t="n">
        <v>86.81818596371747</v>
      </c>
      <c r="H345" t="n">
        <v>95.73586794418681</v>
      </c>
      <c r="I345" t="n">
        <v>48.95131930280774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106.5228394570045</v>
      </c>
      <c r="G346" t="n">
        <v>93.6417551407871</v>
      </c>
      <c r="H346" t="n">
        <v>102.0167481067562</v>
      </c>
      <c r="I346" t="n">
        <v>56.24615528063017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110.8099620730316</v>
      </c>
      <c r="G347" t="n">
        <v>96.61549429899831</v>
      </c>
      <c r="H347" t="n">
        <v>107.2004285312365</v>
      </c>
      <c r="I347" t="n">
        <v>61.46491754460968</v>
      </c>
      <c r="J347" t="n">
        <v>78.38604138035721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75.59925792065714</v>
      </c>
      <c r="F348" t="n">
        <v>109.5814911299228</v>
      </c>
      <c r="G348" t="n">
        <v>97.6652810483281</v>
      </c>
      <c r="H348" t="n">
        <v>111.4471045857121</v>
      </c>
      <c r="I348" t="n">
        <v>71.62721514988257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110.486786611673</v>
      </c>
      <c r="G349" t="n">
        <v>98.33050760809353</v>
      </c>
      <c r="H349" t="n">
        <v>113.3634097372826</v>
      </c>
      <c r="I349" t="n">
        <v>70.9646099536768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112.5455058518062</v>
      </c>
      <c r="G350" t="n">
        <v>101.9666458432857</v>
      </c>
      <c r="H350" t="n">
        <v>118.4705154624653</v>
      </c>
      <c r="I350" t="n">
        <v>85.06639348395051</v>
      </c>
      <c r="J350" t="n">
        <v>90.71786263285458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128.3742664566672</v>
      </c>
      <c r="G351" t="n">
        <v>102.240317202994</v>
      </c>
      <c r="H351" t="n">
        <v>120.0933324288206</v>
      </c>
      <c r="I351" t="n">
        <v>87.90198440749246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127.45728456989</v>
      </c>
      <c r="G352" t="n">
        <v>103.949581525516</v>
      </c>
      <c r="H352" t="n">
        <v>119.1046780731361</v>
      </c>
      <c r="I352" t="n">
        <v>87.33790503876257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128.2003982752286</v>
      </c>
      <c r="G353" t="n">
        <v>106.9189620507005</v>
      </c>
      <c r="H353" t="n">
        <v>118.7802935937395</v>
      </c>
      <c r="I353" t="n">
        <v>85.71854617193881</v>
      </c>
      <c r="J353" t="n">
        <v>92.26145547751028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131.0960857079579</v>
      </c>
      <c r="G354" t="n">
        <v>105.6381384405563</v>
      </c>
      <c r="H354" t="n">
        <v>117.8660190549612</v>
      </c>
      <c r="I354" t="n">
        <v>88.10658596124435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123.0118497745676</v>
      </c>
      <c r="G355" t="n">
        <v>98.9673586435631</v>
      </c>
      <c r="H355" t="n">
        <v>111.3027716111157</v>
      </c>
      <c r="I355" t="n">
        <v>84.96712933190548</v>
      </c>
      <c r="J355" t="n">
        <v>92.78412990310242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128.0077946332096</v>
      </c>
      <c r="G356" t="n">
        <v>103.4074254533865</v>
      </c>
      <c r="H356" t="n">
        <v>103.0934732537077</v>
      </c>
      <c r="I356" t="n">
        <v>82.50241319244466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127.0636308546731</v>
      </c>
      <c r="G357" t="n">
        <v>100.0231755250991</v>
      </c>
      <c r="H357" t="n">
        <v>103.4760599174846</v>
      </c>
      <c r="I357" t="n">
        <v>83.19663628012479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122.6696155473792</v>
      </c>
      <c r="G358" t="n">
        <v>96.27007452949599</v>
      </c>
      <c r="H358" t="n">
        <v>101.9407355765821</v>
      </c>
      <c r="I358" t="n">
        <v>82.42038829060778</v>
      </c>
      <c r="J358" t="n">
        <v>94.12372955941899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120.6259953529524</v>
      </c>
      <c r="G359" t="n">
        <v>93.8866590579956</v>
      </c>
      <c r="H359" t="n">
        <v>101.262312744995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120.3909142776818</v>
      </c>
      <c r="G360" t="n">
        <v>91.16851485611362</v>
      </c>
      <c r="H360" t="n">
        <v>101.59272644024</v>
      </c>
      <c r="I360" t="n">
        <v>77.75713348054343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119.9277975469252</v>
      </c>
      <c r="G361" t="n">
        <v>90.87780782904073</v>
      </c>
      <c r="H361" t="n">
        <v>108.832547333899</v>
      </c>
      <c r="I361" t="n">
        <v>77.81651665578472</v>
      </c>
      <c r="J361" t="n">
        <v>89.54249950037433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94.8429179147919</v>
      </c>
      <c r="H362" t="n">
        <v>107.8272771889066</v>
      </c>
      <c r="I362" t="n">
        <v>83.02486017634682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125.0043921717664</v>
      </c>
      <c r="G363" t="n">
        <v>97.76746116533826</v>
      </c>
      <c r="H363" t="n">
        <v>105.6714386881864</v>
      </c>
      <c r="I363" t="n">
        <v>81.26683465798411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126.9422559431092</v>
      </c>
      <c r="G364" t="n">
        <v>98.52239701328504</v>
      </c>
      <c r="H364" t="n">
        <v>104.2199248568187</v>
      </c>
      <c r="I364" t="n">
        <v>83.16708344837443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128.5066868380037</v>
      </c>
      <c r="G365" t="n">
        <v>99.49672386206917</v>
      </c>
      <c r="H365" t="n">
        <v>105.4604562847032</v>
      </c>
      <c r="I365" t="n">
        <v>79.69602511857987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132.198751173564</v>
      </c>
      <c r="G366" t="n">
        <v>100.5100464002625</v>
      </c>
      <c r="H366" t="n">
        <v>108.9694005416259</v>
      </c>
      <c r="I366" t="n">
        <v>82.65846857541041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134.2072535455834</v>
      </c>
      <c r="G367" t="n">
        <v>107.9199356657483</v>
      </c>
      <c r="H367" t="n">
        <v>110.2998939917772</v>
      </c>
      <c r="I367" t="n">
        <v>92.49228118174055</v>
      </c>
      <c r="J367" t="n">
        <v>91.1985543013283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136.7417829478628</v>
      </c>
      <c r="G368" t="n">
        <v>105.8747626105697</v>
      </c>
      <c r="H368" t="n">
        <v>111.0332767899211</v>
      </c>
      <c r="I368" t="n">
        <v>99.80591521902528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136.0870345729307</v>
      </c>
      <c r="G369" t="n">
        <v>108.2767440344498</v>
      </c>
      <c r="H369" t="n">
        <v>109.5065496505365</v>
      </c>
      <c r="I369" t="n">
        <v>97.47474378325593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132.4606615415554</v>
      </c>
      <c r="G370" t="n">
        <v>105.5649123738666</v>
      </c>
      <c r="H370" t="n">
        <v>108.5055225142736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133.0206902384579</v>
      </c>
      <c r="G371" t="n">
        <v>107.1172538814172</v>
      </c>
      <c r="H371" t="n">
        <v>106.1002780909814</v>
      </c>
      <c r="I371" t="n">
        <v>99.22898775714941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130.5778182837799</v>
      </c>
      <c r="G372" t="n">
        <v>98.05388636797439</v>
      </c>
      <c r="H372" t="n">
        <v>103.8642284728653</v>
      </c>
      <c r="I372" t="n">
        <v>97.56091661051462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131.1484155330456</v>
      </c>
      <c r="G373" t="n">
        <v>102.4831983252776</v>
      </c>
      <c r="H373" t="n">
        <v>105.4508973947923</v>
      </c>
      <c r="I373" t="n">
        <v>109.6558459934219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138.3862542404289</v>
      </c>
      <c r="G374" t="n">
        <v>101.9108900938062</v>
      </c>
      <c r="H374" t="n">
        <v>103.361859179122</v>
      </c>
      <c r="I374" t="n">
        <v>107.6919227342769</v>
      </c>
      <c r="J374" t="n">
        <v>90.51717709971609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131.8309167894797</v>
      </c>
      <c r="G375" t="n">
        <v>94.26847049425187</v>
      </c>
      <c r="H375" t="n">
        <v>98.48064636068052</v>
      </c>
      <c r="I375" t="n">
        <v>110.1610485163082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124.4899884348917</v>
      </c>
      <c r="G376" t="n">
        <v>88.40305319871482</v>
      </c>
      <c r="H376" t="n">
        <v>95.72588559571074</v>
      </c>
      <c r="I376" t="n">
        <v>104.8797836649869</v>
      </c>
      <c r="J376" t="n">
        <v>83.22310357268887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126.2037478955839</v>
      </c>
      <c r="G377" t="n">
        <v>95.0154609654011</v>
      </c>
      <c r="H377" t="n">
        <v>101.5750946792266</v>
      </c>
      <c r="I377" t="n">
        <v>106.5644790159553</v>
      </c>
      <c r="J377" t="n">
        <v>90.82414937800516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124.029956826023</v>
      </c>
      <c r="G378" t="n">
        <v>90.89551122028705</v>
      </c>
      <c r="H378" t="n">
        <v>105.4934817806175</v>
      </c>
      <c r="I378" t="n">
        <v>100.008950485483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126.7704541495219</v>
      </c>
      <c r="G379" t="n">
        <v>94.71160153181921</v>
      </c>
      <c r="H379" t="n">
        <v>112.7160938794894</v>
      </c>
      <c r="I379" t="n">
        <v>99.74577207914226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131.3028949561425</v>
      </c>
      <c r="G380" t="n">
        <v>107.6145667298314</v>
      </c>
      <c r="H380" t="n">
        <v>115.7515313800487</v>
      </c>
      <c r="I380" t="n">
        <v>109.7157027524454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137.5360232200441</v>
      </c>
      <c r="G381" t="n">
        <v>106.4041407868282</v>
      </c>
      <c r="H381" t="n">
        <v>118.558170377278</v>
      </c>
      <c r="I381" t="n">
        <v>105.3185404411649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139.4886629043018</v>
      </c>
      <c r="G382" t="n">
        <v>109.2687364917195</v>
      </c>
      <c r="H382" t="n">
        <v>118.3411426085656</v>
      </c>
      <c r="I382" t="n">
        <v>109.653781133969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144.9302277359731</v>
      </c>
      <c r="G383" t="n">
        <v>111.6949113296236</v>
      </c>
      <c r="H383" t="n">
        <v>124.5513969248488</v>
      </c>
      <c r="I383" t="n">
        <v>108.3978237585609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145.8972773399525</v>
      </c>
      <c r="G384" t="n">
        <v>108.823093517195</v>
      </c>
      <c r="H384" t="n">
        <v>123.3459879145412</v>
      </c>
      <c r="I384" t="n">
        <v>110.0307343751846</v>
      </c>
      <c r="J384" t="n">
        <v>101.6797470746511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153.193695396251</v>
      </c>
      <c r="G385" t="n">
        <v>105.5470701174625</v>
      </c>
      <c r="H385" t="n">
        <v>126.9333440843797</v>
      </c>
      <c r="I385" t="n">
        <v>114.1975587804221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146.548902680571</v>
      </c>
      <c r="G386" t="n">
        <v>101.5320432010994</v>
      </c>
      <c r="H386" t="n">
        <v>122.3873556324219</v>
      </c>
      <c r="I386" t="n">
        <v>102.8317987987866</v>
      </c>
      <c r="J386" t="n">
        <v>106.7782793378528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136.2172887150908</v>
      </c>
      <c r="G387" t="n">
        <v>92.94487965264473</v>
      </c>
      <c r="H387" t="n">
        <v>118.0755061921186</v>
      </c>
      <c r="I387" t="n">
        <v>90.13317898790115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133.8740724403189</v>
      </c>
      <c r="G388" t="n">
        <v>90.51758536379857</v>
      </c>
      <c r="H388" t="n">
        <v>113.8145953380406</v>
      </c>
      <c r="I388" t="n">
        <v>85.42125828209346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148.2134929972506</v>
      </c>
      <c r="G389" t="n">
        <v>95.27743819257167</v>
      </c>
      <c r="H389" t="n">
        <v>115.1585743411614</v>
      </c>
      <c r="I389" t="n">
        <v>99.41122746368126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146.0016350134553</v>
      </c>
      <c r="G390" t="n">
        <v>94.97861090765912</v>
      </c>
      <c r="H390" t="n">
        <v>110.3486768632766</v>
      </c>
      <c r="I390" t="n">
        <v>97.76304308517032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151.1237388588728</v>
      </c>
      <c r="G391" t="n">
        <v>94.38453948669627</v>
      </c>
      <c r="H391" t="n">
        <v>103.7489578414409</v>
      </c>
      <c r="I391" t="n">
        <v>102.8504762020872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146.021791403245</v>
      </c>
      <c r="G392" t="n">
        <v>97.57648138594277</v>
      </c>
      <c r="H392" t="n">
        <v>91.28089905351182</v>
      </c>
      <c r="I392" t="n">
        <v>102.0145474822317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133.6745412447318</v>
      </c>
      <c r="G393" t="n">
        <v>91.17998388731812</v>
      </c>
      <c r="H393" t="n">
        <v>83.35188167493178</v>
      </c>
      <c r="I393" t="n">
        <v>99.21208888460291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131.6279251466584</v>
      </c>
      <c r="G394" t="n">
        <v>91.04219996000506</v>
      </c>
      <c r="H394" t="n">
        <v>88.48609940518806</v>
      </c>
      <c r="I394" t="n">
        <v>95.44534740716357</v>
      </c>
      <c r="J394" t="n">
        <v>89.04646217989924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142.1135590874311</v>
      </c>
      <c r="G395" t="n">
        <v>95.77423851650413</v>
      </c>
      <c r="H395" t="n">
        <v>88.43452810501719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142.7928358778543</v>
      </c>
      <c r="G396" t="n">
        <v>101.7717650542031</v>
      </c>
      <c r="H396" t="n">
        <v>92.70758583200598</v>
      </c>
      <c r="I396" t="n">
        <v>102.6991468634106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144.8400978107176</v>
      </c>
      <c r="G397" t="n">
        <v>103.112028219304</v>
      </c>
      <c r="H397" t="n">
        <v>94.2134856198839</v>
      </c>
      <c r="I397" t="n">
        <v>100.0171598745071</v>
      </c>
      <c r="J397" t="n">
        <v>95.09020621541555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106.1799963059182</v>
      </c>
      <c r="H398" t="n">
        <v>95.86372634281565</v>
      </c>
      <c r="I398" t="n">
        <v>98.10476892899047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144.9310850664553</v>
      </c>
      <c r="G399" t="n">
        <v>102.6599822613463</v>
      </c>
      <c r="H399" t="n">
        <v>92.16582358489296</v>
      </c>
      <c r="I399" t="n">
        <v>92.14464733692829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149.4030904111567</v>
      </c>
      <c r="G400" t="n">
        <v>101.9979239464341</v>
      </c>
      <c r="H400" t="n">
        <v>92.64397088843255</v>
      </c>
      <c r="I400" t="n">
        <v>88.51860451691624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149.0559754506631</v>
      </c>
      <c r="G401" t="n">
        <v>103.1405225262009</v>
      </c>
      <c r="H401" t="n">
        <v>100.1334443914283</v>
      </c>
      <c r="I401" t="n">
        <v>95.39531716507241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147.0065044020839</v>
      </c>
      <c r="G402" t="n">
        <v>104.8665626587449</v>
      </c>
      <c r="H402" t="n">
        <v>97.62481547777197</v>
      </c>
      <c r="I402" t="n">
        <v>95.11041347627867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145.5514711616445</v>
      </c>
      <c r="G403" t="n">
        <v>103.9162961112277</v>
      </c>
      <c r="H403" t="n">
        <v>93.29700351000847</v>
      </c>
      <c r="I403" t="n">
        <v>93.3469167191335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146.9058176754513</v>
      </c>
      <c r="G404" t="n">
        <v>109.9050576780713</v>
      </c>
      <c r="H404" t="n">
        <v>95.22490857451886</v>
      </c>
      <c r="I404" t="n">
        <v>95.83045280722102</v>
      </c>
      <c r="J404" t="n">
        <v>90.57315434603397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146.6071453257435</v>
      </c>
      <c r="G405" t="n">
        <v>112.0128654489761</v>
      </c>
      <c r="H405" t="n">
        <v>98.77826640312249</v>
      </c>
      <c r="I405" t="n">
        <v>98.69968593228032</v>
      </c>
      <c r="J405" t="n">
        <v>95.07874621260959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141.8631462078174</v>
      </c>
      <c r="G406" t="n">
        <v>112.7249448669051</v>
      </c>
      <c r="H406" t="n">
        <v>92.55049185739345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140.6030734368853</v>
      </c>
      <c r="G407" t="n">
        <v>109.9727671264441</v>
      </c>
      <c r="H407" t="n">
        <v>88.3632446701742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123.9628291330733</v>
      </c>
      <c r="F408" t="n">
        <v>133.0658131030577</v>
      </c>
      <c r="G408" t="n">
        <v>112.3170863294964</v>
      </c>
      <c r="H408" t="n">
        <v>87.76071686220348</v>
      </c>
      <c r="I408" t="n">
        <v>88.66209154314859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131.6438417866344</v>
      </c>
      <c r="G409" t="n">
        <v>115.246445564899</v>
      </c>
      <c r="H409" t="n">
        <v>87.622580323145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129.2554554481269</v>
      </c>
      <c r="G410" t="n">
        <v>110.6954374696602</v>
      </c>
      <c r="H410" t="n">
        <v>86.17787896262234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125.5976704091461</v>
      </c>
      <c r="G411" t="n">
        <v>108.9172133797843</v>
      </c>
      <c r="H411" t="n">
        <v>83.1710879721449</v>
      </c>
      <c r="I411" t="n">
        <v>79.66815396435638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128.1971367403114</v>
      </c>
      <c r="G412" t="n">
        <v>109.1674504546487</v>
      </c>
      <c r="H412" t="n">
        <v>84.1804071681769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104.8077065585663</v>
      </c>
      <c r="H413" t="n">
        <v>81.66498100858131</v>
      </c>
      <c r="I413" t="n">
        <v>70.95649861924358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112.9263580712512</v>
      </c>
      <c r="H414" t="n">
        <v>88.83728137826645</v>
      </c>
      <c r="I414" t="n">
        <v>77.81851160231339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112.9598421677843</v>
      </c>
      <c r="H415" t="n">
        <v>78.78781941339082</v>
      </c>
      <c r="I415" t="n">
        <v>68.87642769216387</v>
      </c>
      <c r="J415" t="n">
        <v>86.33259922717831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112.686289192049</v>
      </c>
      <c r="G416" t="n">
        <v>108.9290100092772</v>
      </c>
      <c r="H416" t="n">
        <v>79.14793631917149</v>
      </c>
      <c r="I416" t="n">
        <v>68.37311036369948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104.4101451291217</v>
      </c>
      <c r="G417" t="n">
        <v>104.3855168074392</v>
      </c>
      <c r="H417" t="n">
        <v>82.34189438210564</v>
      </c>
      <c r="I417" t="n">
        <v>69.47177515283107</v>
      </c>
      <c r="J417" t="n">
        <v>84.60200924104504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103.465732276993</v>
      </c>
      <c r="G418" t="n">
        <v>101.9162478656922</v>
      </c>
      <c r="H418" t="n">
        <v>83.51225217913196</v>
      </c>
      <c r="I418" t="n">
        <v>67.07295764833998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86.38272075060284</v>
      </c>
      <c r="G419" t="n">
        <v>97.07369459680324</v>
      </c>
      <c r="H419" t="n">
        <v>86.08927481500297</v>
      </c>
      <c r="I419" t="n">
        <v>65.28392180999423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85.95501445889388</v>
      </c>
      <c r="G420" t="n">
        <v>94.59309792746791</v>
      </c>
      <c r="H420" t="n">
        <v>81.32570763933072</v>
      </c>
      <c r="I420" t="n">
        <v>63.43540486382029</v>
      </c>
      <c r="J420" t="n">
        <v>83.62537662233123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91.75125120147824</v>
      </c>
      <c r="G421" t="n">
        <v>95.22274721881755</v>
      </c>
      <c r="H421" t="n">
        <v>81.05975395572149</v>
      </c>
      <c r="I421" t="n">
        <v>69.65396742703956</v>
      </c>
      <c r="J421" t="n">
        <v>79.72210222433907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99.01884628747597</v>
      </c>
      <c r="G422" t="n">
        <v>103.1974518302079</v>
      </c>
      <c r="H422" t="n">
        <v>87.11161966319645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93.06704211378751</v>
      </c>
      <c r="G423" t="n">
        <v>99.73215046836835</v>
      </c>
      <c r="H423" t="n">
        <v>88.96053806981273</v>
      </c>
      <c r="I423" t="n">
        <v>71.053827084826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95.00908347986467</v>
      </c>
      <c r="G424" t="n">
        <v>98.24286362148183</v>
      </c>
      <c r="H424" t="n">
        <v>87.67749383245129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97.44069298028124</v>
      </c>
      <c r="G425" t="n">
        <v>114.3648923198802</v>
      </c>
      <c r="H425" t="n">
        <v>90.06857868240192</v>
      </c>
      <c r="I425" t="n">
        <v>67.68726797403471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93.81124553570601</v>
      </c>
      <c r="G426" t="n">
        <v>113.0257369106185</v>
      </c>
      <c r="H426" t="n">
        <v>88.81245449308904</v>
      </c>
      <c r="I426" t="n">
        <v>67.82306184220066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91.11195023212531</v>
      </c>
      <c r="G427" t="n">
        <v>113.4657356687027</v>
      </c>
      <c r="H427" t="n">
        <v>87.06520427248357</v>
      </c>
      <c r="I427" t="n">
        <v>63.36841558787465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91.39237553730482</v>
      </c>
      <c r="G428" t="n">
        <v>102.2685063051465</v>
      </c>
      <c r="H428" t="n">
        <v>87.21458667555201</v>
      </c>
      <c r="I428" t="n">
        <v>64.73734976036174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87.49148608655986</v>
      </c>
      <c r="G429" t="n">
        <v>100.1837070057679</v>
      </c>
      <c r="H429" t="n">
        <v>85.88535399120107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78.21903301846422</v>
      </c>
      <c r="G430" t="n">
        <v>93.79893246449274</v>
      </c>
      <c r="H430" t="n">
        <v>78.13509950946967</v>
      </c>
      <c r="I430" t="n">
        <v>64.32700376949452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83.27491000324288</v>
      </c>
      <c r="G431" t="n">
        <v>95.47892162396568</v>
      </c>
      <c r="H431" t="n">
        <v>80.08009950921371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78.46175641551709</v>
      </c>
      <c r="G432" t="n">
        <v>99.54433016406026</v>
      </c>
      <c r="H432" t="n">
        <v>79.68381971662866</v>
      </c>
      <c r="I432" t="n">
        <v>62.25694303639466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79.7152969468808</v>
      </c>
      <c r="G433" t="n">
        <v>100.4508189282055</v>
      </c>
      <c r="H433" t="n">
        <v>83.23159337408347</v>
      </c>
      <c r="I433" t="n">
        <v>62.22429622735864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78.42684355374006</v>
      </c>
      <c r="G434" t="n">
        <v>96.42338082571717</v>
      </c>
      <c r="H434" t="n">
        <v>76.80515228988077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82.40236200768614</v>
      </c>
      <c r="G435" t="n">
        <v>101.3193644920823</v>
      </c>
      <c r="H435" t="n">
        <v>80.84584771975281</v>
      </c>
      <c r="I435" t="n">
        <v>63.44519311246726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83.47587967761388</v>
      </c>
      <c r="G436" t="n">
        <v>106.3761057235957</v>
      </c>
      <c r="H436" t="n">
        <v>86.41635771988288</v>
      </c>
      <c r="I436" t="n">
        <v>63.48628392021707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83.06821144027707</v>
      </c>
      <c r="G437" t="n">
        <v>105.6717993667642</v>
      </c>
      <c r="H437" t="n">
        <v>86.42004823899208</v>
      </c>
      <c r="I437" t="n">
        <v>64.96235335147705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81.88224448659417</v>
      </c>
      <c r="G438" t="n">
        <v>100.4283032251066</v>
      </c>
      <c r="H438" t="n">
        <v>82.23905628268733</v>
      </c>
      <c r="I438" t="n">
        <v>63.43875370426062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82.73616460637186</v>
      </c>
      <c r="G439" t="n">
        <v>107.0394831929645</v>
      </c>
      <c r="H439" t="n">
        <v>86.05138515448357</v>
      </c>
      <c r="I439" t="n">
        <v>64.19917402911403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71.03012786501115</v>
      </c>
      <c r="G440" t="n">
        <v>98.44851184571138</v>
      </c>
      <c r="H440" t="n">
        <v>85.12670813013254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65.78800167679407</v>
      </c>
      <c r="G441" t="n">
        <v>89.59015239275875</v>
      </c>
      <c r="H441" t="n">
        <v>78.9731863692848</v>
      </c>
      <c r="I441" t="n">
        <v>55.62663272889403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64.90065936382021</v>
      </c>
      <c r="G442" t="n">
        <v>85.45651181500342</v>
      </c>
      <c r="H442" t="n">
        <v>73.6563064580666</v>
      </c>
      <c r="I442" t="n">
        <v>54.64271573695152</v>
      </c>
      <c r="J442" t="n">
        <v>64.97181200370059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65.59203449994409</v>
      </c>
      <c r="G443" t="n">
        <v>84.73151962319851</v>
      </c>
      <c r="H443" t="n">
        <v>74.86173221908294</v>
      </c>
      <c r="I443" t="n">
        <v>53.26963094826238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57.91169822959233</v>
      </c>
      <c r="G444" t="n">
        <v>76.24585160352402</v>
      </c>
      <c r="H444" t="n">
        <v>68.36911394244581</v>
      </c>
      <c r="I444" t="n">
        <v>49.06313428032287</v>
      </c>
      <c r="J444" t="n">
        <v>62.53695817597455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48.67740728708847</v>
      </c>
      <c r="G445" t="n">
        <v>75.26938550604443</v>
      </c>
      <c r="H445" t="n">
        <v>68.74663444402542</v>
      </c>
      <c r="I445" t="n">
        <v>48.90742325343766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73.89468654710021</v>
      </c>
      <c r="H446" t="n">
        <v>75.00403749301994</v>
      </c>
      <c r="I446" t="n">
        <v>49.27932452858592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52.45105600817974</v>
      </c>
      <c r="G447" t="n">
        <v>73.21682187487532</v>
      </c>
      <c r="H447" t="n">
        <v>75.26480854113709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54.61414236415345</v>
      </c>
      <c r="G448" t="n">
        <v>72.9423815136004</v>
      </c>
      <c r="H448" t="n">
        <v>75.09627776532257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58.52936076148139</v>
      </c>
      <c r="G449" t="n">
        <v>80.51405328177954</v>
      </c>
      <c r="H449" t="n">
        <v>79.7888487469103</v>
      </c>
      <c r="I449" t="n">
        <v>54.82082041576064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52.64754452906833</v>
      </c>
      <c r="G450" t="n">
        <v>73.66034809733695</v>
      </c>
      <c r="H450" t="n">
        <v>78.64169172290431</v>
      </c>
      <c r="I450" t="n">
        <v>51.55605060059256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57.84043699593333</v>
      </c>
      <c r="G451" t="n">
        <v>78.85627149769945</v>
      </c>
      <c r="H451" t="n">
        <v>79.9097573047455</v>
      </c>
      <c r="I451" t="n">
        <v>55.66900844466653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53.78401426559054</v>
      </c>
      <c r="G452" t="n">
        <v>82.21635419814277</v>
      </c>
      <c r="H452" t="n">
        <v>78.68024568870533</v>
      </c>
      <c r="I452" t="n">
        <v>53.36552334914635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53.33223237050744</v>
      </c>
      <c r="G453" t="n">
        <v>78.85811140272672</v>
      </c>
      <c r="H453" t="n">
        <v>77.95591848681815</v>
      </c>
      <c r="I453" t="n">
        <v>47.92816358765435</v>
      </c>
      <c r="J453" t="n">
        <v>62.83442219069626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71.31595028849821</v>
      </c>
      <c r="H454" t="n">
        <v>74.35375629800582</v>
      </c>
      <c r="I454" t="n">
        <v>48.53481161333841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52.29675045359101</v>
      </c>
      <c r="G455" t="n">
        <v>65.14221475683681</v>
      </c>
      <c r="H455" t="n">
        <v>74.4855306503932</v>
      </c>
      <c r="I455" t="n">
        <v>44.91021126126304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48.52162219000144</v>
      </c>
      <c r="G456" t="n">
        <v>59.88760254370231</v>
      </c>
      <c r="H456" t="n">
        <v>67.13631723624711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82.88205002948065</v>
      </c>
      <c r="F457" t="n">
        <v>44.4832891038524</v>
      </c>
      <c r="G457" t="n">
        <v>55.27343735487376</v>
      </c>
      <c r="H457" t="n">
        <v>66.63231867560803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75.99529887071337</v>
      </c>
      <c r="F458" t="n">
        <v>43.40399120484357</v>
      </c>
      <c r="G458" t="n">
        <v>49.05090342657266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45.72267903953349</v>
      </c>
      <c r="G459" t="n">
        <v>41.16433120146694</v>
      </c>
      <c r="H459" t="n">
        <v>57.01495821646259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43.89252314151835</v>
      </c>
      <c r="G460" t="n">
        <v>40.90344769452396</v>
      </c>
      <c r="H460" t="n">
        <v>58.64016948820387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39.01743424321271</v>
      </c>
      <c r="G461" t="n">
        <v>39.02448309500583</v>
      </c>
      <c r="H461" t="n">
        <v>53.26666110596852</v>
      </c>
      <c r="I461" t="n">
        <v>35.58277322911572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41.83952374876066</v>
      </c>
      <c r="G462" t="n">
        <v>40.90145738344459</v>
      </c>
      <c r="H462" t="n">
        <v>54.15912639663112</v>
      </c>
      <c r="I462" t="n">
        <v>35.26818858353633</v>
      </c>
      <c r="J462" t="n">
        <v>69.16363735315633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32.38179962511272</v>
      </c>
      <c r="G463" t="n">
        <v>43.53771119790273</v>
      </c>
      <c r="H463" t="n">
        <v>53.53768485299546</v>
      </c>
      <c r="I463" t="n">
        <v>42.11519131853885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30.02968048766639</v>
      </c>
      <c r="G464" t="n">
        <v>40.30064319975442</v>
      </c>
      <c r="H464" t="n">
        <v>49.74931168960097</v>
      </c>
      <c r="I464" t="n">
        <v>37.50543977756999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33.64472837083405</v>
      </c>
      <c r="G465" t="n">
        <v>39.10760206153405</v>
      </c>
      <c r="H465" t="n">
        <v>49.85679219512819</v>
      </c>
      <c r="I465" t="n">
        <v>35.96494544159612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39.73591878644076</v>
      </c>
      <c r="H466" t="n">
        <v>47.35277789661951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32.65637813757836</v>
      </c>
      <c r="G467" t="n">
        <v>40.42349439732633</v>
      </c>
      <c r="H467" t="n">
        <v>48.32822192234247</v>
      </c>
      <c r="I467" t="n">
        <v>39.98825899735738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33.66146059837936</v>
      </c>
      <c r="G468" t="n">
        <v>41.91447623164246</v>
      </c>
      <c r="H468" t="n">
        <v>46.71888482535507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34.61399209433667</v>
      </c>
      <c r="G469" t="n">
        <v>43.5480157098997</v>
      </c>
      <c r="H469" t="n">
        <v>48.34190765526014</v>
      </c>
      <c r="I469" t="n">
        <v>43.89335856056498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31.96209752717778</v>
      </c>
      <c r="G470" t="n">
        <v>40.37281513004001</v>
      </c>
      <c r="H470" t="n">
        <v>51.01739510888616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33.17339569336875</v>
      </c>
      <c r="G471" t="n">
        <v>40.42480822631862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29.2226609195205</v>
      </c>
      <c r="G472" t="n">
        <v>36.68650329145318</v>
      </c>
      <c r="H472" t="n">
        <v>46.91067625299363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28.0970544170857</v>
      </c>
      <c r="G473" t="n">
        <v>36.60088305177347</v>
      </c>
      <c r="H473" t="n">
        <v>46.56612404776488</v>
      </c>
      <c r="I473" t="n">
        <v>41.26154594721745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28.18736414842045</v>
      </c>
      <c r="G474" t="n">
        <v>33.8172981501033</v>
      </c>
      <c r="H474" t="n">
        <v>44.66516670455232</v>
      </c>
      <c r="I474" t="n">
        <v>38.04922284999783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27.40949214277297</v>
      </c>
      <c r="G475" t="n">
        <v>34.09097245614845</v>
      </c>
      <c r="H475" t="n">
        <v>39.16060651441227</v>
      </c>
      <c r="I475" t="n">
        <v>38.17153175735201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22.17358556276618</v>
      </c>
      <c r="G476" t="n">
        <v>27.17405578744509</v>
      </c>
      <c r="H476" t="n">
        <v>32.50904698787414</v>
      </c>
      <c r="I476" t="n">
        <v>31.72052344101457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22.23901684322034</v>
      </c>
      <c r="G477" t="n">
        <v>27.67213043932188</v>
      </c>
      <c r="H477" t="n">
        <v>28.12121205258056</v>
      </c>
      <c r="I477" t="n">
        <v>31.82421580259343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23.46438309605974</v>
      </c>
      <c r="G478" t="n">
        <v>25.01672734495213</v>
      </c>
      <c r="H478" t="n">
        <v>28.5556726838299</v>
      </c>
      <c r="I478" t="n">
        <v>30.61860228581699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21.26217739900624</v>
      </c>
      <c r="G479" t="n">
        <v>20.46659765882686</v>
      </c>
      <c r="H479" t="n">
        <v>25.94350034864938</v>
      </c>
      <c r="I479" t="n">
        <v>30.30409123385043</v>
      </c>
      <c r="J479" t="n">
        <v>49.11090739002755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19.44767543519546</v>
      </c>
      <c r="G480" t="n">
        <v>19.8866192285057</v>
      </c>
      <c r="H480" t="n">
        <v>22.76877594402074</v>
      </c>
      <c r="I480" t="n">
        <v>30.52826513371183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17.39948439995473</v>
      </c>
      <c r="G481" t="n">
        <v>23.79315147346337</v>
      </c>
      <c r="H481" t="n">
        <v>20.25686466421486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16.44412186232405</v>
      </c>
      <c r="G482" t="n">
        <v>21.48937563010282</v>
      </c>
      <c r="H482" t="n">
        <v>20.41228576447267</v>
      </c>
      <c r="I482" t="n">
        <v>27.11596945701218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17.51150439851021</v>
      </c>
      <c r="G483" t="n">
        <v>19.9665857990496</v>
      </c>
      <c r="H483" t="n">
        <v>16.19043106677946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35.22695760511964</v>
      </c>
      <c r="F484" t="n">
        <v>17.1724736748315</v>
      </c>
      <c r="G484" t="n">
        <v>19.94214927876767</v>
      </c>
      <c r="H484" t="n">
        <v>16.2314160244444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17.00458327492462</v>
      </c>
      <c r="G485" t="n">
        <v>16.00401225527259</v>
      </c>
      <c r="H485" t="n">
        <v>12.31792711744881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14.15044576001514</v>
      </c>
      <c r="H486" t="n">
        <v>13.13996501612889</v>
      </c>
      <c r="I486" t="n">
        <v>24.71106497562054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9.088508928032969</v>
      </c>
      <c r="G487" t="n">
        <v>12.45992287440616</v>
      </c>
      <c r="H487" t="n">
        <v>9.592771319282045</v>
      </c>
      <c r="I487" t="n">
        <v>21.67887895586664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15.55327511922953</v>
      </c>
      <c r="G488" t="n">
        <v>18.37797764015004</v>
      </c>
      <c r="H488" t="n">
        <v>14.68195892813857</v>
      </c>
      <c r="I488" t="n">
        <v>23.34493252935095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15.13478852915879</v>
      </c>
      <c r="G489" t="n">
        <v>14.99723916302371</v>
      </c>
      <c r="H489" t="n">
        <v>13.15052435050337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14.58842224437762</v>
      </c>
      <c r="G490" t="n">
        <v>16.19043873842681</v>
      </c>
      <c r="H490" t="n">
        <v>14.30398590853894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13.9144916272663</v>
      </c>
      <c r="G491" t="n">
        <v>12.38975238285087</v>
      </c>
      <c r="H491" t="n">
        <v>12.40530776626927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9.737605527577053</v>
      </c>
      <c r="G492" t="n">
        <v>9.348494909844529</v>
      </c>
      <c r="H492" t="n">
        <v>9.576995658073461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5.607794615690809</v>
      </c>
      <c r="G493" t="n">
        <v>5.024991525332112</v>
      </c>
      <c r="H493" t="n">
        <v>7.195540948168455</v>
      </c>
      <c r="I493" t="n">
        <v>32.51589632729228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7.153074590721831</v>
      </c>
      <c r="G494" t="n">
        <v>7.991601171011675</v>
      </c>
      <c r="H494" t="n">
        <v>7.089840529857128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3.264146415899627</v>
      </c>
      <c r="G495" t="n">
        <v>5.699731139051289</v>
      </c>
      <c r="H495" t="n">
        <v>5.904378661668597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-0.5875028803380533</v>
      </c>
      <c r="G496" t="n">
        <v>3.965138249060329</v>
      </c>
      <c r="H496" t="n">
        <v>3.153077684476724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-0.03610165419037914</v>
      </c>
      <c r="G497" t="n">
        <v>-4.227639680351092</v>
      </c>
      <c r="H497" t="n">
        <v>-0.2752688053988317</v>
      </c>
      <c r="I497" t="n">
        <v>28.64406636992065</v>
      </c>
      <c r="J497" t="n">
        <v>26.16402412415662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1.660201429833164</v>
      </c>
      <c r="G498" t="n">
        <v>0.5517512493836918</v>
      </c>
      <c r="H498" t="n">
        <v>0.2364991600202204</v>
      </c>
      <c r="I498" t="n">
        <v>27.07298660478705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3.26734343610926</v>
      </c>
      <c r="G499" t="n">
        <v>-0.3336222086122276</v>
      </c>
      <c r="H499" t="n">
        <v>4.48097071550897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5.495968986114219</v>
      </c>
      <c r="G500" t="n">
        <v>-0.1782523222602195</v>
      </c>
      <c r="H500" t="n">
        <v>5.328617468448815</v>
      </c>
      <c r="I500" t="n">
        <v>26.49957633139417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6.559795458456841</v>
      </c>
      <c r="G501" t="n">
        <v>1.155497421523077</v>
      </c>
      <c r="H501" t="n">
        <v>4.449733707059367</v>
      </c>
      <c r="I501" t="n">
        <v>28.89788200249459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7.313880981946341</v>
      </c>
      <c r="G502" t="n">
        <v>4.140701163681237</v>
      </c>
      <c r="H502" t="n">
        <v>9.818274661508708</v>
      </c>
      <c r="I502" t="n">
        <v>33.04101499293208</v>
      </c>
      <c r="J502" t="n">
        <v>33.16568737247017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5.15589181567504</v>
      </c>
      <c r="G503" t="n">
        <v>2.484009430572276</v>
      </c>
      <c r="H503" t="n">
        <v>6.130894061340753</v>
      </c>
      <c r="I503" t="n">
        <v>31.43757803921365</v>
      </c>
      <c r="J503" t="n">
        <v>29.94839237743883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5.399461246996418</v>
      </c>
      <c r="G504" t="n">
        <v>0.5000178826122692</v>
      </c>
      <c r="H504" t="n">
        <v>5.593452090782813</v>
      </c>
      <c r="I504" t="n">
        <v>23.82151831592778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6.24425825858046</v>
      </c>
      <c r="G505" t="n">
        <v>-1.737974853047786</v>
      </c>
      <c r="H505" t="n">
        <v>4.449434058564927</v>
      </c>
      <c r="I505" t="n">
        <v>18.01698768041728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6.24655413705717</v>
      </c>
      <c r="G506" t="n">
        <v>-6.948437190904766</v>
      </c>
      <c r="H506" t="n">
        <v>6.394228703770377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4.839434759672967</v>
      </c>
      <c r="G507" t="n">
        <v>-10.2282820044534</v>
      </c>
      <c r="H507" t="n">
        <v>6.670949488412869</v>
      </c>
      <c r="I507" t="n">
        <v>13.21510466109546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4.517635639788598</v>
      </c>
      <c r="G508" t="n">
        <v>-11.62312114563901</v>
      </c>
      <c r="H508" t="n">
        <v>8.88351903710738</v>
      </c>
      <c r="I508" t="n">
        <v>11.54601442330156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4.877276667262964</v>
      </c>
      <c r="G509" t="n">
        <v>-13.34752524299464</v>
      </c>
      <c r="H509" t="n">
        <v>6.649508434355145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16.8904855961957</v>
      </c>
      <c r="F510" t="n">
        <v>8.67949062150184</v>
      </c>
      <c r="G510" t="n">
        <v>-4.68917791331418</v>
      </c>
      <c r="H510" t="n">
        <v>9.303497664666317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11.2274901309436</v>
      </c>
      <c r="G511" t="n">
        <v>-6.684099255399001</v>
      </c>
      <c r="H511" t="n">
        <v>8.26107970892993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6.359103736817695</v>
      </c>
      <c r="G512" t="n">
        <v>-9.072157810688552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-14.09893652444552</v>
      </c>
      <c r="H513" t="n">
        <v>-1.030195523409327</v>
      </c>
      <c r="I513" t="n">
        <v>3.307311401112867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0.5482360972667744</v>
      </c>
      <c r="G514" t="n">
        <v>-12.21180538860277</v>
      </c>
      <c r="H514" t="n">
        <v>4.392965672222204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1.324343193928934</v>
      </c>
      <c r="G515" t="n">
        <v>-10.36709990223711</v>
      </c>
      <c r="H515" t="n">
        <v>3.881468911230268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0.3283547932416253</v>
      </c>
      <c r="G516" t="n">
        <v>-12.3282896564916</v>
      </c>
      <c r="H516" t="n">
        <v>0.2503477693720724</v>
      </c>
      <c r="I516" t="n">
        <v>8.355058008995675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-3.14809811304636</v>
      </c>
      <c r="G517" t="n">
        <v>-19.98750701800313</v>
      </c>
      <c r="H517" t="n">
        <v>-1.627398730528462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-26.22612526235172</v>
      </c>
      <c r="H518" t="n">
        <v>-4.661564177680488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-13.9881295787573</v>
      </c>
      <c r="G519" t="n">
        <v>-31.97486941892628</v>
      </c>
      <c r="H519" t="n">
        <v>-6.54514224147179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-14.42761222232493</v>
      </c>
      <c r="G520" t="n">
        <v>-32.7142515857559</v>
      </c>
      <c r="H520" t="n">
        <v>-5.355175705056348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-15.343922190049</v>
      </c>
      <c r="G521" t="n">
        <v>-34.97916614727757</v>
      </c>
      <c r="H521" t="n">
        <v>-5.273365339266922</v>
      </c>
      <c r="I521" t="n">
        <v>-8.097250916553044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-16.5425941236463</v>
      </c>
      <c r="G522" t="n">
        <v>-33.06753060910616</v>
      </c>
      <c r="H522" t="n">
        <v>-5.521509628493837</v>
      </c>
      <c r="I522" t="n">
        <v>-7.950754001311267</v>
      </c>
      <c r="J522" t="n">
        <v>-0.8260352645178881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-10.56499691027398</v>
      </c>
      <c r="G523" t="n">
        <v>-29.64542259700161</v>
      </c>
      <c r="H523" t="n">
        <v>-2.260115491632275</v>
      </c>
      <c r="I523" t="n">
        <v>-3.201478167108507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-14.1926379855644</v>
      </c>
      <c r="G524" t="n">
        <v>-28.93384162879178</v>
      </c>
      <c r="H524" t="n">
        <v>-1.088649955582888</v>
      </c>
      <c r="I524" t="n">
        <v>-2.583690876842426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-16.49202726533733</v>
      </c>
      <c r="G525" t="n">
        <v>-31.96333513799973</v>
      </c>
      <c r="H525" t="n">
        <v>-1.911988393559072</v>
      </c>
      <c r="I525" t="n">
        <v>-5.296015930601239</v>
      </c>
      <c r="J525" t="n">
        <v>1.12978356522484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-17.05720896157261</v>
      </c>
      <c r="G526" t="n">
        <v>-32.6187234566821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-17.15363818826847</v>
      </c>
      <c r="G527" t="n">
        <v>-32.40517141442929</v>
      </c>
      <c r="H527" t="n">
        <v>-1.278874286569487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-19.0381255949701</v>
      </c>
      <c r="F528" t="n">
        <v>-14.93997158163242</v>
      </c>
      <c r="G528" t="n">
        <v>-33.55654154430475</v>
      </c>
      <c r="H528" t="n">
        <v>-3.425745078079023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-20.47607466135162</v>
      </c>
      <c r="F529" t="n">
        <v>-14.04650368430017</v>
      </c>
      <c r="G529" t="n">
        <v>-34.51111072597834</v>
      </c>
      <c r="H529" t="n">
        <v>-5.781165515489617</v>
      </c>
      <c r="I529" t="n">
        <v>-11.29505332702199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-10.69373032724928</v>
      </c>
      <c r="G530" t="n">
        <v>-33.46842440168754</v>
      </c>
      <c r="H530" t="n">
        <v>-4.002233342156347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-11.82832819192979</v>
      </c>
      <c r="G531" t="n">
        <v>-34.20446351388888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-13.73456900176178</v>
      </c>
      <c r="G532" t="n">
        <v>-32.13005099354817</v>
      </c>
      <c r="H532" t="n">
        <v>-4.864611107209282</v>
      </c>
      <c r="I532" t="n">
        <v>-12.90578688520407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-12.5816031762126</v>
      </c>
      <c r="G533" t="n">
        <v>-30.71842646762386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-11.34408323246986</v>
      </c>
      <c r="G534" t="n">
        <v>-26.48728320628753</v>
      </c>
      <c r="H534" t="n">
        <v>-0.8094055631440611</v>
      </c>
      <c r="I534" t="n">
        <v>-10.49469845118333</v>
      </c>
      <c r="J534" t="n">
        <v>-6.465765349244245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-6.361931952857813</v>
      </c>
      <c r="G535" t="n">
        <v>-21.68406842388285</v>
      </c>
      <c r="H535" t="n">
        <v>3.611482812049172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-21.43820849594148</v>
      </c>
      <c r="H536" t="n">
        <v>0.3585558333692562</v>
      </c>
      <c r="I536" t="n">
        <v>-7.315936554692204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-10.6845153405445</v>
      </c>
      <c r="G537" t="n">
        <v>-25.22244500046176</v>
      </c>
      <c r="H537" t="n">
        <v>-1.994180177412885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-11.54940096924694</v>
      </c>
      <c r="G538" t="n">
        <v>-25.7984418796867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-12.17680676447354</v>
      </c>
      <c r="G539" t="n">
        <v>-25.77316825249218</v>
      </c>
      <c r="H539" t="n">
        <v>-5.815368871941917</v>
      </c>
      <c r="I539" t="n">
        <v>-16.7218574177414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-12.91008991321098</v>
      </c>
      <c r="G540" t="n">
        <v>-26.17775173177562</v>
      </c>
      <c r="H540" t="n">
        <v>-3.621259784149533</v>
      </c>
      <c r="I540" t="n">
        <v>-15.29479234905007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-10.61405835279291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-12.15689393585976</v>
      </c>
      <c r="F542" t="n">
        <v>-9.68847574845304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-6.37504072809384</v>
      </c>
      <c r="G543" t="n">
        <v>-23.02444400243937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1.005004612940974</v>
      </c>
      <c r="G544" t="n">
        <v>-17.59304520123223</v>
      </c>
      <c r="H544" t="n">
        <v>8.30132013080107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0.7260821719848209</v>
      </c>
      <c r="G545" t="n">
        <v>-19.57270065634271</v>
      </c>
      <c r="H545" t="n">
        <v>11.55258499592646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3.899587029504259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0.3343358907552663</v>
      </c>
      <c r="G547" t="n">
        <v>-15.10707330027862</v>
      </c>
      <c r="H547" t="n">
        <v>18.24893530945067</v>
      </c>
      <c r="I547" t="n">
        <v>-2.485306036771784</v>
      </c>
      <c r="J547" t="n">
        <v>13.67008252180948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0.1171757980271915</v>
      </c>
      <c r="G548" t="n">
        <v>-13.37408888459954</v>
      </c>
      <c r="H548" t="n">
        <v>15.63430619847266</v>
      </c>
      <c r="I548" t="n">
        <v>-2.629021992241753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0.5290983996582455</v>
      </c>
      <c r="G549" t="n">
        <v>-14.18018008175953</v>
      </c>
      <c r="H549" t="n">
        <v>17.51565738778748</v>
      </c>
      <c r="I549" t="n">
        <v>-3.348785847590541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-2.058979838994612</v>
      </c>
      <c r="G550" t="n">
        <v>-19.12545032943018</v>
      </c>
      <c r="H550" t="n">
        <v>12.45254286704911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-2.171610342012908</v>
      </c>
      <c r="G551" t="n">
        <v>-17.21063615683702</v>
      </c>
      <c r="H551" t="n">
        <v>10.82392028084542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-3.105776785485204</v>
      </c>
      <c r="G552" t="n">
        <v>-18.30424870063538</v>
      </c>
      <c r="H552" t="n">
        <v>9.234867097058608</v>
      </c>
      <c r="I552" t="n">
        <v>-0.5900339208260608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-1.750586044503266</v>
      </c>
      <c r="G553" t="n">
        <v>-17.84652184266388</v>
      </c>
      <c r="H553" t="n">
        <v>10.61497072981563</v>
      </c>
      <c r="I553" t="n">
        <v>-2.114745308449784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-5.740586084604771</v>
      </c>
      <c r="G554" t="n">
        <v>-19.17696854536708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-9.250773754360308</v>
      </c>
      <c r="G555" t="n">
        <v>-21.15514243799823</v>
      </c>
      <c r="H555" t="n">
        <v>4.425002103924514</v>
      </c>
      <c r="I555" t="n">
        <v>-14.22752987736781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-8.203478103799632</v>
      </c>
      <c r="G556" t="n">
        <v>-21.66719580637243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-10.64528356617868</v>
      </c>
      <c r="G557" t="n">
        <v>-21.05785997332212</v>
      </c>
      <c r="H557" t="n">
        <v>1.648157052713395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-19.04432923092478</v>
      </c>
      <c r="H558" t="n">
        <v>3.77152159050762</v>
      </c>
      <c r="I558" t="n">
        <v>-9.81846243896738</v>
      </c>
      <c r="J558" t="n">
        <v>13.33236554153823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-6.02544533186935</v>
      </c>
      <c r="G559" t="n">
        <v>-17.60430626117534</v>
      </c>
      <c r="H559" t="n">
        <v>4.492604421943325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-5.169854774307514</v>
      </c>
      <c r="G560" t="n">
        <v>-18.12983965413408</v>
      </c>
      <c r="H560" t="n">
        <v>1.020098400851865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-3.638755538552674</v>
      </c>
      <c r="G561" t="n">
        <v>-17.16130329055959</v>
      </c>
      <c r="H561" t="n">
        <v>2.510744303225754</v>
      </c>
      <c r="I561" t="n">
        <v>-4.664715375636752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-6.738618330432312</v>
      </c>
      <c r="G562" t="n">
        <v>-16.51104228861568</v>
      </c>
      <c r="H562" t="n">
        <v>2.778948621493793</v>
      </c>
      <c r="I562" t="n">
        <v>-3.298598256867535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-7.028252469533736</v>
      </c>
      <c r="G563" t="n">
        <v>-15.31460814512416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-5.997518341422248</v>
      </c>
      <c r="G564" t="n">
        <v>-13.81935145567698</v>
      </c>
      <c r="H564" t="n">
        <v>2.950882824584844</v>
      </c>
      <c r="I564" t="n">
        <v>-5.111809522806543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-6.242816046234356</v>
      </c>
      <c r="G565" t="n">
        <v>-14.68903537526679</v>
      </c>
      <c r="H565" t="n">
        <v>3.324680560113724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-16.99457611269121</v>
      </c>
      <c r="H566" t="n">
        <v>3.743520262290922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-3.046539621595945</v>
      </c>
      <c r="G567" t="n">
        <v>-14.67380182997899</v>
      </c>
      <c r="H567" t="n">
        <v>5.393385167423692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-6.652237194227018</v>
      </c>
      <c r="G568" t="n">
        <v>-17.22855180287756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-7.144618307808215</v>
      </c>
      <c r="G569" t="n">
        <v>-14.5607495538574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-8.182272266452106</v>
      </c>
      <c r="G570" t="n">
        <v>-11.72892956639936</v>
      </c>
      <c r="H570" t="n">
        <v>1.343600478223883</v>
      </c>
      <c r="I570" t="n">
        <v>-8.496717918127938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-9.434286427722171</v>
      </c>
      <c r="G571" t="n">
        <v>-9.065394557012906</v>
      </c>
      <c r="H571" t="n">
        <v>-0.8149788706706129</v>
      </c>
      <c r="I571" t="n">
        <v>-10.66264533691853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-12.50165368403258</v>
      </c>
      <c r="H572" t="n">
        <v>-1.875575053935474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-14.8341932983811</v>
      </c>
      <c r="H573" t="n">
        <v>-3.697394968076684</v>
      </c>
      <c r="I573" t="n">
        <v>-11.25403744669194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-9.838161353043528</v>
      </c>
      <c r="G574" t="n">
        <v>-13.00903840708176</v>
      </c>
      <c r="H574" t="n">
        <v>-4.327285679017201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-10.47277476561114</v>
      </c>
      <c r="G575" t="n">
        <v>-15.89247591195299</v>
      </c>
      <c r="H575" t="n">
        <v>-7.297738020339938</v>
      </c>
      <c r="I575" t="n">
        <v>-12.50996995223946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-11.44437959612467</v>
      </c>
      <c r="G576" t="n">
        <v>-13.14723508436104</v>
      </c>
      <c r="H576" t="n">
        <v>-2.391713815374841</v>
      </c>
      <c r="I576" t="n">
        <v>-10.18445524345976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-8.833477077743101</v>
      </c>
      <c r="G577" t="n">
        <v>-11.20992871185864</v>
      </c>
      <c r="H577" t="n">
        <v>-2.181525463616552</v>
      </c>
      <c r="I577" t="n">
        <v>-9.994451928984216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-6.061127776208075</v>
      </c>
      <c r="G578" t="n">
        <v>-6.58255983459145</v>
      </c>
      <c r="H578" t="n">
        <v>-0.901783818337254</v>
      </c>
      <c r="I578" t="n">
        <v>-5.315114836923884</v>
      </c>
      <c r="J578" t="n">
        <v>3.720270671170933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-7.415578328502514</v>
      </c>
      <c r="G579" t="n">
        <v>-7.409202362081857</v>
      </c>
      <c r="H579" t="n">
        <v>-1.680620653798248</v>
      </c>
      <c r="I579" t="n">
        <v>-5.818055697799728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-3.00615211086378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-4.776097768252708</v>
      </c>
      <c r="G581" t="n">
        <v>-5.165820372876839</v>
      </c>
      <c r="H581" t="n">
        <v>-0.774501469102562</v>
      </c>
      <c r="I581" t="n">
        <v>-3.919289367175605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-2.325537916406628</v>
      </c>
      <c r="G582" t="n">
        <v>-6.540386614138727</v>
      </c>
      <c r="H582" t="n">
        <v>-0.2164416266740021</v>
      </c>
      <c r="I582" t="n">
        <v>-1.655966281347876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-3.999935719952208</v>
      </c>
      <c r="G583" t="n">
        <v>-6.253819848854714</v>
      </c>
      <c r="H583" t="n">
        <v>-0.5709233861393659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-7.737716499453495</v>
      </c>
      <c r="H584" t="n">
        <v>-3.44151453145829</v>
      </c>
      <c r="I584" t="n">
        <v>-6.934491216768668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-7.840010790953588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-8.998146731558364</v>
      </c>
      <c r="G586" t="n">
        <v>-8.818964574909039</v>
      </c>
      <c r="H586" t="n">
        <v>-3.937518351603764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-13.37737893112014</v>
      </c>
      <c r="G587" t="n">
        <v>-10.48207305519563</v>
      </c>
      <c r="H587" t="n">
        <v>-6.988871307894328</v>
      </c>
      <c r="I587" t="n">
        <v>-8.065006914792939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-15.65593322306109</v>
      </c>
      <c r="G588" t="n">
        <v>-10.01592394678346</v>
      </c>
      <c r="H588" t="n">
        <v>-7.039092607268438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-14.90966582338359</v>
      </c>
      <c r="G589" t="n">
        <v>-10.86185369500524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-15.72898957671121</v>
      </c>
      <c r="G590" t="n">
        <v>-12.37843647006811</v>
      </c>
      <c r="H590" t="n">
        <v>-8.988115845638756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-11.56059131808636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-12.040530264021</v>
      </c>
      <c r="H592" t="n">
        <v>-8.189729526902711</v>
      </c>
      <c r="I592" t="n">
        <v>-8.912023786720768</v>
      </c>
      <c r="J592" t="n">
        <v>-4.646284026769065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-11.20819852852454</v>
      </c>
      <c r="H593" t="n">
        <v>-7.707977536544474</v>
      </c>
      <c r="I593" t="n">
        <v>-7.788955118314522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-12.96331529331672</v>
      </c>
      <c r="G594" t="n">
        <v>-10.42849212784831</v>
      </c>
      <c r="H594" t="n">
        <v>-6.621222203542654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-13.69072758480684</v>
      </c>
      <c r="G595" t="n">
        <v>-9.688757403983949</v>
      </c>
      <c r="H595" t="n">
        <v>-5.24346753476398</v>
      </c>
      <c r="I595" t="n">
        <v>-4.372121829399067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-16.82841819982616</v>
      </c>
      <c r="G596" t="n">
        <v>-14.82507909769981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-3.917449426120556</v>
      </c>
      <c r="G597" t="n">
        <v>-4.120125475541291</v>
      </c>
      <c r="H597" t="n">
        <v>4.653782664339934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-7.219928180064439</v>
      </c>
      <c r="G598" t="n">
        <v>-5.043568570941714</v>
      </c>
      <c r="H598" t="n">
        <v>1.33179936782597</v>
      </c>
      <c r="I598" t="n">
        <v>5.227227139953228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-11.76455057836409</v>
      </c>
      <c r="G599" t="n">
        <v>-8.943860720406761</v>
      </c>
      <c r="H599" t="n">
        <v>-2.489021057236951</v>
      </c>
      <c r="I599" t="n">
        <v>3.459016748919663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-13.23895385998176</v>
      </c>
      <c r="G600" t="n">
        <v>-10.95795119912929</v>
      </c>
      <c r="H600" t="n">
        <v>-5.918987904540252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-12.27487931811421</v>
      </c>
      <c r="G601" t="n">
        <v>-10.55009677053662</v>
      </c>
      <c r="H601" t="n">
        <v>-6.537500633843429</v>
      </c>
      <c r="I601" t="n">
        <v>4.344839184035632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-12.70668302273854</v>
      </c>
      <c r="G602" t="n">
        <v>-11.97335937999879</v>
      </c>
      <c r="H602" t="n">
        <v>-6.756215359494488</v>
      </c>
      <c r="I602" t="n">
        <v>-2.87258441019671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-13.10878041586905</v>
      </c>
      <c r="H603" t="n">
        <v>-8.506317724546619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-16.30867295977759</v>
      </c>
      <c r="G604" t="n">
        <v>-14.4911342289979</v>
      </c>
      <c r="H604" t="n">
        <v>-8.821658037876112</v>
      </c>
      <c r="I604" t="n">
        <v>-4.211822295032242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-15.21107425622051</v>
      </c>
      <c r="H605" t="n">
        <v>-7.021932717262591</v>
      </c>
      <c r="I605" t="n">
        <v>-3.685642723265281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-14.04593101013802</v>
      </c>
      <c r="H606" t="n">
        <v>-8.042620939952517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-12.69874223107332</v>
      </c>
      <c r="G607" t="n">
        <v>-10.7576805907375</v>
      </c>
      <c r="H607" t="n">
        <v>-6.975961923544183</v>
      </c>
      <c r="I607" t="n">
        <v>-5.41077836871271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-12.46042530124518</v>
      </c>
      <c r="H608" t="n">
        <v>-5.457321002771154</v>
      </c>
      <c r="I608" t="n">
        <v>-6.293740060705555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-4.232734843496988</v>
      </c>
      <c r="I609" t="n">
        <v>-4.42795831117574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-7.772293903284833</v>
      </c>
      <c r="H610" t="n">
        <v>-4.687556948284143</v>
      </c>
      <c r="I610" t="n">
        <v>-5.257780390646793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-6.854143626469089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-6.683301990770363</v>
      </c>
      <c r="H612" t="n">
        <v>-6.883867969202173</v>
      </c>
      <c r="I612" t="n">
        <v>-4.28463823934776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-11.96958212130625</v>
      </c>
      <c r="G613" t="n">
        <v>-5.799287875101699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-6.990364881936417</v>
      </c>
      <c r="H614" t="n">
        <v>-9.616904838154937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-5.786339094078919</v>
      </c>
      <c r="H615" t="n">
        <v>-7.265914807841723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-14.77146659894752</v>
      </c>
      <c r="G616" t="n">
        <v>-4.826099116046345</v>
      </c>
      <c r="H616" t="n">
        <v>-6.890604685717316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-16.10636760840427</v>
      </c>
      <c r="G617" t="n">
        <v>-5.3507779364939</v>
      </c>
      <c r="H617" t="n">
        <v>-5.87581205703247</v>
      </c>
      <c r="I617" t="n">
        <v>-6.75610242001623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-15.89611251053218</v>
      </c>
      <c r="G618" t="n">
        <v>-8.014713660126048</v>
      </c>
      <c r="H618" t="n">
        <v>-5.732322465005268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-7.34567846869365</v>
      </c>
      <c r="H619" t="n">
        <v>-8.11869529743362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-17.93569931617652</v>
      </c>
      <c r="G620" t="n">
        <v>-7.715619148969466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-17.39470638909668</v>
      </c>
      <c r="G621" t="n">
        <v>-8.909483521666406</v>
      </c>
      <c r="H621" t="n">
        <v>-7.272359105826798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-16.31832312883117</v>
      </c>
      <c r="G622" t="n">
        <v>-8.243490675892994</v>
      </c>
      <c r="H622" t="n">
        <v>-8.356751587336698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-9.197335755962243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-17.35523499089573</v>
      </c>
      <c r="G624" t="n">
        <v>-9.626440853808848</v>
      </c>
      <c r="H624" t="n">
        <v>-7.147915367122981</v>
      </c>
      <c r="I624" t="n">
        <v>-16.37760504309671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-11.57336348006023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-19.78929671284724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-18.16250213896647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-14.91038772402348</v>
      </c>
      <c r="G628" t="n">
        <v>-7.940067196277778</v>
      </c>
      <c r="H628" t="n">
        <v>-3.852889651875768</v>
      </c>
      <c r="I628" t="n">
        <v>-19.10730526682135</v>
      </c>
      <c r="J628" t="n">
        <v>-6.788488297613881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-16.58970266316362</v>
      </c>
      <c r="G629" t="n">
        <v>-10.08977699541757</v>
      </c>
      <c r="H629" t="n">
        <v>-7.266638959744198</v>
      </c>
      <c r="I629" t="n">
        <v>-19.63364059606146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-16.90682667173977</v>
      </c>
      <c r="G630" t="n">
        <v>-11.37377082152905</v>
      </c>
      <c r="H630" t="n">
        <v>-10.95996037814199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-18.57831882102327</v>
      </c>
      <c r="G631" t="n">
        <v>-12.5777506865656</v>
      </c>
      <c r="H631" t="n">
        <v>-13.32702381261066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-17.47117552096458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-20.81841057111757</v>
      </c>
      <c r="G633" t="n">
        <v>-15.58199908512907</v>
      </c>
      <c r="H633" t="n">
        <v>-12.62758808150677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-21.91059631189269</v>
      </c>
      <c r="G634" t="n">
        <v>-19.2749115178773</v>
      </c>
      <c r="H634" t="n">
        <v>-13.27576793550777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-22.91336247469472</v>
      </c>
      <c r="H635" t="n">
        <v>-16.89814643647437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-21.6271173022831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-25.37336777199873</v>
      </c>
      <c r="G637" t="n">
        <v>-21.39876249913441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-22.52518123690541</v>
      </c>
      <c r="G638" t="n">
        <v>-19.75294219993085</v>
      </c>
      <c r="H638" t="n">
        <v>-19.13046688419626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-19.24489472554394</v>
      </c>
      <c r="G639" t="n">
        <v>-16.95292321771869</v>
      </c>
      <c r="H639" t="n">
        <v>-18.44944046700812</v>
      </c>
      <c r="I639" t="n">
        <v>-20.60041969631142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-18.04872560720439</v>
      </c>
      <c r="G640" t="n">
        <v>-14.41420949305625</v>
      </c>
      <c r="H640" t="n">
        <v>-17.56199891466465</v>
      </c>
      <c r="I640" t="n">
        <v>-19.69253173575717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-16.11353136735219</v>
      </c>
      <c r="H641" t="n">
        <v>-18.12199096558195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-20.61879680534299</v>
      </c>
      <c r="G642" t="n">
        <v>-14.38871473054634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-21.41757430334042</v>
      </c>
      <c r="G643" t="n">
        <v>-13.94443980468896</v>
      </c>
      <c r="H643" t="n">
        <v>-16.05713343874412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-20.87976143491893</v>
      </c>
      <c r="G644" t="n">
        <v>-15.36911842198528</v>
      </c>
      <c r="H644" t="n">
        <v>-14.15668440545479</v>
      </c>
      <c r="I644" t="n">
        <v>-26.89515131285298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-12.65812445193601</v>
      </c>
      <c r="H645" t="n">
        <v>-13.99375508551685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-17.66971949320566</v>
      </c>
      <c r="G646" t="n">
        <v>-11.39472945548306</v>
      </c>
      <c r="H646" t="n">
        <v>-14.28213910022164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-19.83008833435244</v>
      </c>
      <c r="G647" t="n">
        <v>-13.56107727955701</v>
      </c>
      <c r="H647" t="n">
        <v>-12.87776791622545</v>
      </c>
      <c r="I647" t="n">
        <v>-23.98383183596516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-15.04002249830689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-16.98444305690295</v>
      </c>
      <c r="H649" t="n">
        <v>-15.88429600870016</v>
      </c>
      <c r="I649" t="n">
        <v>-24.62213288176907</v>
      </c>
      <c r="J649" t="n">
        <v>-14.23324240432508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-17.77105142219009</v>
      </c>
      <c r="H650" t="n">
        <v>-16.22889473389079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-18.31159193784552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-24.83445474133292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-19.53438954540262</v>
      </c>
      <c r="H653" t="n">
        <v>-19.93788997251966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-23.04761938465584</v>
      </c>
      <c r="G654" t="n">
        <v>-17.70318191426454</v>
      </c>
      <c r="H654" t="n">
        <v>-18.14187211031868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-17.9047181011375</v>
      </c>
      <c r="H655" t="n">
        <v>-16.63360180191737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-20.04510286607577</v>
      </c>
      <c r="G656" t="n">
        <v>-18.83657839992317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-19.30898631840383</v>
      </c>
      <c r="G657" t="n">
        <v>-19.36381482013665</v>
      </c>
      <c r="H657" t="n">
        <v>-18.7744188898507</v>
      </c>
      <c r="I657" t="n">
        <v>-25.13876179376157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-18.42449516401173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-14.67315364943231</v>
      </c>
      <c r="G661" t="n">
        <v>-20.48447976642135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-16.90701001138584</v>
      </c>
      <c r="H663" t="n">
        <v>-12.8508561640348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-16.2033015091835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-12.73919147308391</v>
      </c>
      <c r="H665" t="n">
        <v>-11.92551113158726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-13.94592895250997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-13.1973901294649</v>
      </c>
      <c r="H667" t="n">
        <v>-14.01883386994802</v>
      </c>
      <c r="I667" t="n">
        <v>-15.09112743077413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-13.45405338541814</v>
      </c>
      <c r="G668" t="n">
        <v>-11.70255476007639</v>
      </c>
      <c r="H668" t="n">
        <v>-15.62402700399512</v>
      </c>
      <c r="I668" t="n">
        <v>-15.00087340058518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-11.14400591037741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-10.09376247412939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-11.05713602043451</v>
      </c>
      <c r="G671" t="n">
        <v>-9.146114134693962</v>
      </c>
      <c r="H671" t="n">
        <v>-16.01913267647325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-10.57568077844322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-16.49230484220114</v>
      </c>
      <c r="G675" t="n">
        <v>-9.886618677908011</v>
      </c>
      <c r="H675" t="n">
        <v>-20.03821306925132</v>
      </c>
      <c r="I675" t="n">
        <v>-15.7770002807767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-10.75010004467001</v>
      </c>
      <c r="H676" t="n">
        <v>-19.80938461857776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-14.64720196846213</v>
      </c>
      <c r="H677" t="n">
        <v>-19.82126513114324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-12.18994966260971</v>
      </c>
      <c r="H678" t="n">
        <v>-21.63120160769137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-11.92356189968419</v>
      </c>
      <c r="H679" t="n">
        <v>-21.33518856377451</v>
      </c>
      <c r="I679" t="n">
        <v>-11.73573657800379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-8.426798301501925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-16.56829393754651</v>
      </c>
      <c r="G681" t="n">
        <v>-5.953924197262994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-15.34543555570876</v>
      </c>
      <c r="G684" t="n">
        <v>-5.234975842128275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-14.81328848263296</v>
      </c>
      <c r="G685" t="n">
        <v>-4.486312764625389</v>
      </c>
      <c r="H685" t="n">
        <v>-17.79413124961068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-3.772895526198228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-14.51760368079363</v>
      </c>
      <c r="G688" t="n">
        <v>-6.402432171849403</v>
      </c>
      <c r="H688" t="n">
        <v>-17.89739458170737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-14.63261922623205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-13.27087154083424</v>
      </c>
      <c r="G690" t="n">
        <v>-6.642497927976477</v>
      </c>
      <c r="H690" t="n">
        <v>-15.98642432344957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-7.092154828337216</v>
      </c>
      <c r="H691" t="n">
        <v>-18.14502669416181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-11.56396237522111</v>
      </c>
      <c r="G692" t="n">
        <v>-0.9757548299269669</v>
      </c>
      <c r="H692" t="n">
        <v>-17.63649416160435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-9.569061277960312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-12.81129810685268</v>
      </c>
      <c r="G694" t="n">
        <v>8.943562502539738</v>
      </c>
      <c r="H694" t="n">
        <v>-12.82527038074267</v>
      </c>
      <c r="I694" t="n">
        <v>-0.8573944046529225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8.988960476932185</v>
      </c>
      <c r="H695" t="n">
        <v>-14.17154825524334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-8.792551336671451</v>
      </c>
      <c r="G696" t="n">
        <v>15.84245655685068</v>
      </c>
      <c r="H696" t="n">
        <v>-13.47997107131138</v>
      </c>
      <c r="I696" t="n">
        <v>1.588394778910818</v>
      </c>
      <c r="J696" t="n">
        <v>-5.958527042709671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-4.800327774642943</v>
      </c>
      <c r="G697" t="n">
        <v>16.55466432717372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-7.66435002203959</v>
      </c>
      <c r="G699" t="n">
        <v>19.95295323721052</v>
      </c>
      <c r="H699" t="n">
        <v>-18.09587610566212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-6.674196356195672</v>
      </c>
      <c r="G701" t="n">
        <v>19.35623444502543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-4.026454001861069</v>
      </c>
      <c r="G702" t="n">
        <v>26.80531720115629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-4.736481271798098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21.83168003268911</v>
      </c>
      <c r="H704" t="n">
        <v>-17.91096569617093</v>
      </c>
      <c r="I704" t="n">
        <v>-2.064179765061291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0.01433823711498583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-3.387528843513743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-3.779784210896386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26.20005799294478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-1.103700992603629</v>
      </c>
      <c r="G716" t="n">
        <v>21.56519867447009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-2.403266428273965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-0.7428941800105116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-0.4700854215518135</v>
      </c>
      <c r="G726" t="n">
        <v>19.96407268701346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19.6793860362235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0.8128105511019834</v>
      </c>
      <c r="G728" t="n">
        <v>21.42916528435712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0.6616574787531304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19.59229761651229</v>
      </c>
      <c r="H730" t="n">
        <v>-6.935628291242113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12.84732434530076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10.63117811789129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27.37037100204269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22.01039953312911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20.87575430514912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17.0233208662635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15.8753861899632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9.122736557176236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22.85741877878975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55.12962221217354</v>
      </c>
      <c r="H765" t="n">
        <v>20.99049834574445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18.73487152913751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15.64977759333948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30.00158026798925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31.88017700342456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5.952848001150279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22.65804705770469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28.35605356128184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21.67846216970644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6.592366786287873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24.21477481912031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-1.211678739451305</v>
      </c>
      <c r="H881" t="n">
        <v>4.032261642273749</v>
      </c>
      <c r="I881" t="n">
        <v>2.605258712954694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46238</v>
      </c>
      <c r="B884" t="n">
        <v>99.41954788593397</v>
      </c>
      <c r="C884" t="n">
        <v>37.32768655958469</v>
      </c>
      <c r="D884" t="n">
        <v>6.114747561767109</v>
      </c>
      <c r="E884" t="n">
        <v>2.739728952800768</v>
      </c>
      <c r="F884" t="n">
        <v>17.46453508340782</v>
      </c>
      <c r="G884" t="n">
        <v>2.520898986326592</v>
      </c>
      <c r="H884" t="n">
        <v>6.028717154878138</v>
      </c>
      <c r="I884" t="n">
        <v>5.303316263139912</v>
      </c>
      <c r="J884" t="n">
        <v>-0.2373677937407614</v>
      </c>
      <c r="K884" t="n">
        <v>-8.026299692914229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2026-08-04T08:00:44Z</dcterms:created>
  <dcterms:modified xsi:type="dcterms:W3CDTF">2026-08-04T08:00:44Z</dcterms:modified>
</cp:coreProperties>
</file>