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46238</v>
      </c>
      <c r="B1135" t="n">
        <v>117.2799987792969</v>
      </c>
      <c r="C1135" t="n">
        <v>207.6399993896484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0.1451611032869282</v>
      </c>
      <c r="C2" t="n">
        <v>0.5471913771103676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1.129600366305672</v>
      </c>
      <c r="C2" t="n">
        <v>-2.433985413166007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46238</v>
      </c>
      <c r="B860" t="n">
        <v>42.97208402360304</v>
      </c>
      <c r="C860" t="n">
        <v>90.40806380454423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2026-08-04T08:00:26Z</dcterms:created>
  <dcterms:modified xsi:type="dcterms:W3CDTF">2026-08-04T08:00:26Z</dcterms:modified>
</cp:coreProperties>
</file>