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1086.875122070312</v>
      </c>
      <c r="D2" t="n">
        <v>1668.151611328125</v>
      </c>
      <c r="F2" t="n">
        <v>3051.07177734375</v>
      </c>
      <c r="G2" t="n">
        <v>3211.9599609375</v>
      </c>
      <c r="H2" t="n">
        <v>2345.713623046875</v>
      </c>
      <c r="I2" t="n">
        <v>3322.83740234375</v>
      </c>
      <c r="J2" t="n">
        <v>1514.19970703125</v>
      </c>
      <c r="K2" t="n">
        <v>328.2543334960938</v>
      </c>
    </row>
    <row r="3">
      <c r="A3" s="2" t="n">
        <v>44565</v>
      </c>
      <c r="B3" t="n">
        <v>1151.547607421875</v>
      </c>
      <c r="C3" t="n">
        <v>1092.857788085938</v>
      </c>
      <c r="D3" t="n">
        <v>1668.766845703125</v>
      </c>
      <c r="F3" t="n">
        <v>3027.225830078125</v>
      </c>
      <c r="G3" t="n">
        <v>3263.564208984375</v>
      </c>
      <c r="H3" t="n">
        <v>2328.4296875</v>
      </c>
      <c r="I3" t="n">
        <v>3381.152099609375</v>
      </c>
      <c r="J3" t="n">
        <v>1518.44189453125</v>
      </c>
      <c r="K3" t="n">
        <v>329.5331115722656</v>
      </c>
    </row>
    <row r="4">
      <c r="A4" s="2" t="n">
        <v>44566</v>
      </c>
      <c r="B4" t="n">
        <v>1120.256958007812</v>
      </c>
      <c r="C4" t="n">
        <v>1074.253662109375</v>
      </c>
      <c r="D4" t="n">
        <v>1620.878051757812</v>
      </c>
      <c r="F4" t="n">
        <v>2953.81640625</v>
      </c>
      <c r="G4" t="n">
        <v>3230.213134765625</v>
      </c>
      <c r="H4" t="n">
        <v>2252.719970703125</v>
      </c>
      <c r="I4" t="n">
        <v>3360.4365234375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1118.68212890625</v>
      </c>
      <c r="C5" t="n">
        <v>1053.067504882812</v>
      </c>
      <c r="D5" t="n">
        <v>1597.285278320312</v>
      </c>
      <c r="F5" t="n">
        <v>2903.539306640625</v>
      </c>
      <c r="G5" t="n">
        <v>3203.931884765625</v>
      </c>
      <c r="H5" t="n">
        <v>2183.004638671875</v>
      </c>
      <c r="I5" t="n">
        <v>3313.872802734375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1085.6845703125</v>
      </c>
      <c r="C6" t="n">
        <v>1057.698608398438</v>
      </c>
      <c r="D6" t="n">
        <v>1594.2099609375</v>
      </c>
      <c r="F6" t="n">
        <v>2888.42919921875</v>
      </c>
      <c r="G6" t="n">
        <v>3195.544189453125</v>
      </c>
      <c r="H6" t="n">
        <v>2188.277099609375</v>
      </c>
      <c r="I6" t="n">
        <v>3353.953125</v>
      </c>
      <c r="J6" t="n">
        <v>1445.522827148438</v>
      </c>
      <c r="K6" t="n">
        <v>324.9658203125</v>
      </c>
    </row>
    <row r="7">
      <c r="A7" s="2" t="n">
        <v>44571</v>
      </c>
      <c r="B7" t="n">
        <v>1052.555053710938</v>
      </c>
      <c r="C7" t="n">
        <v>1055.690185546875</v>
      </c>
      <c r="D7" t="n">
        <v>1626.23828125</v>
      </c>
      <c r="F7" t="n">
        <v>2853.440673828125</v>
      </c>
      <c r="G7" t="n">
        <v>3263.005126953125</v>
      </c>
      <c r="H7" t="n">
        <v>2163.60205078125</v>
      </c>
      <c r="I7" t="n">
        <v>3376.88720703125</v>
      </c>
      <c r="J7" t="n">
        <v>1455.830810546875</v>
      </c>
      <c r="K7" t="n">
        <v>316.7445678710938</v>
      </c>
    </row>
    <row r="8">
      <c r="A8" s="2" t="n">
        <v>44572</v>
      </c>
      <c r="B8" t="n">
        <v>1087.750122070312</v>
      </c>
      <c r="C8" t="n">
        <v>1101.217529296875</v>
      </c>
      <c r="D8" t="n">
        <v>1630.499633789062</v>
      </c>
      <c r="F8" t="n">
        <v>2859.23486328125</v>
      </c>
      <c r="G8" t="n">
        <v>3309.13720703125</v>
      </c>
      <c r="H8" t="n">
        <v>2162.6875</v>
      </c>
      <c r="I8" t="n">
        <v>3408.263427734375</v>
      </c>
      <c r="J8" t="n">
        <v>1473.774291992188</v>
      </c>
      <c r="K8" t="n">
        <v>317.0414733886719</v>
      </c>
    </row>
    <row r="9">
      <c r="A9" s="2" t="n">
        <v>44573</v>
      </c>
      <c r="B9" t="n">
        <v>1091.748657226562</v>
      </c>
      <c r="C9" t="n">
        <v>1108.183837890625</v>
      </c>
      <c r="D9" t="n">
        <v>1649.699096679688</v>
      </c>
      <c r="F9" t="n">
        <v>2868.149169921875</v>
      </c>
      <c r="G9" t="n">
        <v>3353.592041015625</v>
      </c>
      <c r="H9" t="n">
        <v>2159.581298828125</v>
      </c>
      <c r="I9" t="n">
        <v>3359.522705078125</v>
      </c>
      <c r="J9" t="n">
        <v>1468.090087890625</v>
      </c>
      <c r="K9" t="n">
        <v>315.7626037597656</v>
      </c>
    </row>
    <row r="10">
      <c r="A10" s="2" t="n">
        <v>44574</v>
      </c>
      <c r="B10" t="n">
        <v>1080.111328125</v>
      </c>
      <c r="C10" t="n">
        <v>1093.513549804688</v>
      </c>
      <c r="D10" t="n">
        <v>1666.701904296875</v>
      </c>
      <c r="F10" t="n">
        <v>2946.996826171875</v>
      </c>
      <c r="G10" t="n">
        <v>3319.522216796875</v>
      </c>
      <c r="H10" t="n">
        <v>2175.3974609375</v>
      </c>
      <c r="I10" t="n">
        <v>3392.597412109375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1072.925170898438</v>
      </c>
      <c r="C11" t="n">
        <v>1095.931396484375</v>
      </c>
      <c r="D11" t="n">
        <v>1695.303466796875</v>
      </c>
      <c r="F11" t="n">
        <v>2909.378173828125</v>
      </c>
      <c r="G11" t="n">
        <v>3273.58935546875</v>
      </c>
      <c r="H11" t="n">
        <v>2140.347412109375</v>
      </c>
      <c r="I11" t="n">
        <v>3453.739990234375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1061.504516601562</v>
      </c>
      <c r="C12" t="n">
        <v>1031.635864257812</v>
      </c>
      <c r="D12" t="n">
        <v>1704.221923828125</v>
      </c>
      <c r="F12" t="n">
        <v>2928.053955078125</v>
      </c>
      <c r="G12" t="n">
        <v>3254.1376953125</v>
      </c>
      <c r="H12" t="n">
        <v>2107.7529296875</v>
      </c>
      <c r="I12" t="n">
        <v>3498.12890625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1020.425170898438</v>
      </c>
      <c r="C13" t="n">
        <v>999.6724853515625</v>
      </c>
      <c r="D13" t="n">
        <v>1687.746459960938</v>
      </c>
      <c r="F13" t="n">
        <v>2853.930908203125</v>
      </c>
      <c r="G13" t="n">
        <v>3178.56884765625</v>
      </c>
      <c r="H13" t="n">
        <v>2093.86279296875</v>
      </c>
      <c r="I13" t="n">
        <v>3473.27978515625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1020.057556152344</v>
      </c>
      <c r="C14" t="n">
        <v>982.8304443359375</v>
      </c>
      <c r="D14" t="n">
        <v>1640.560791015625</v>
      </c>
      <c r="F14" t="n">
        <v>2752.97607421875</v>
      </c>
      <c r="G14" t="n">
        <v>3192.228759765625</v>
      </c>
      <c r="H14" t="n">
        <v>2054.50341796875</v>
      </c>
      <c r="I14" t="n">
        <v>3413.162109375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1001.686645507812</v>
      </c>
      <c r="C15" t="n">
        <v>971.3836669921875</v>
      </c>
      <c r="D15" t="n">
        <v>1602.469482421875</v>
      </c>
      <c r="F15" t="n">
        <v>2719.814208984375</v>
      </c>
      <c r="G15" t="n">
        <v>2954.578125</v>
      </c>
      <c r="H15" t="n">
        <v>2044.609619140625</v>
      </c>
      <c r="I15" t="n">
        <v>3336.348876953125</v>
      </c>
      <c r="J15" t="n">
        <v>1414.175048828125</v>
      </c>
      <c r="K15" t="n">
        <v>280.9823303222656</v>
      </c>
    </row>
    <row r="16">
      <c r="A16" s="2" t="n">
        <v>44582</v>
      </c>
      <c r="B16" t="n">
        <v>980.8449096679688</v>
      </c>
      <c r="C16" t="n">
        <v>965.2678833007812</v>
      </c>
      <c r="D16" t="n">
        <v>1569.0791015625</v>
      </c>
      <c r="F16" t="n">
        <v>2696.236083984375</v>
      </c>
      <c r="G16" t="n">
        <v>2935.007080078125</v>
      </c>
      <c r="H16" t="n">
        <v>2071.041748046875</v>
      </c>
      <c r="I16" t="n">
        <v>3342.40869140625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910.0404052734375</v>
      </c>
      <c r="C17" t="n">
        <v>929.6886596679688</v>
      </c>
      <c r="D17" t="n">
        <v>1526.111328125</v>
      </c>
      <c r="F17" t="n">
        <v>2627.37255859375</v>
      </c>
      <c r="G17" t="n">
        <v>2802.80126953125</v>
      </c>
      <c r="H17" t="n">
        <v>1957.682250976562</v>
      </c>
      <c r="I17" t="n">
        <v>3288.219970703125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901.87353515625</v>
      </c>
      <c r="C18" t="n">
        <v>928.6968383789062</v>
      </c>
      <c r="D18" t="n">
        <v>1513.238647460938</v>
      </c>
      <c r="F18" t="n">
        <v>2729.798583984375</v>
      </c>
      <c r="G18" t="n">
        <v>2782.950439453125</v>
      </c>
      <c r="H18" t="n">
        <v>1995.187744140625</v>
      </c>
      <c r="I18" t="n">
        <v>3286.955322265625</v>
      </c>
      <c r="J18" t="n">
        <v>1273.08837890625</v>
      </c>
      <c r="K18" t="n">
        <v>257.4222717285156</v>
      </c>
    </row>
    <row r="19">
      <c r="A19" s="2" t="n">
        <v>44588</v>
      </c>
      <c r="B19" t="n">
        <v>830.040771484375</v>
      </c>
      <c r="C19" t="n">
        <v>890.7208862304688</v>
      </c>
      <c r="D19" t="n">
        <v>1474.971313476562</v>
      </c>
      <c r="F19" t="n">
        <v>2615.471923828125</v>
      </c>
      <c r="G19" t="n">
        <v>2731.625732421875</v>
      </c>
      <c r="H19" t="n">
        <v>1967.49072265625</v>
      </c>
      <c r="I19" t="n">
        <v>3181.76171875</v>
      </c>
      <c r="J19" t="n">
        <v>1226.427124023438</v>
      </c>
      <c r="K19" t="n">
        <v>249.2106018066406</v>
      </c>
    </row>
    <row r="20">
      <c r="A20" s="2" t="n">
        <v>44589</v>
      </c>
      <c r="B20" t="n">
        <v>888.9725341796875</v>
      </c>
      <c r="C20" t="n">
        <v>892.952392578125</v>
      </c>
      <c r="D20" t="n">
        <v>1481.6494140625</v>
      </c>
      <c r="F20" t="n">
        <v>2709.340087890625</v>
      </c>
      <c r="G20" t="n">
        <v>2727.351806640625</v>
      </c>
      <c r="H20" t="n">
        <v>2074.02197265625</v>
      </c>
      <c r="I20" t="n">
        <v>3217.335205078125</v>
      </c>
      <c r="J20" t="n">
        <v>1196.776000976562</v>
      </c>
      <c r="K20" t="n">
        <v>252.5959014892578</v>
      </c>
    </row>
    <row r="21">
      <c r="A21" s="2" t="n">
        <v>44592</v>
      </c>
      <c r="B21" t="n">
        <v>907.8806762695312</v>
      </c>
      <c r="C21" t="n">
        <v>908.6138916015625</v>
      </c>
      <c r="D21" t="n">
        <v>1525.583862304688</v>
      </c>
      <c r="F21" t="n">
        <v>2769.24462890625</v>
      </c>
      <c r="G21" t="n">
        <v>2808.0732421875</v>
      </c>
      <c r="H21" t="n">
        <v>2128.739013671875</v>
      </c>
      <c r="I21" t="n">
        <v>3257.61669921875</v>
      </c>
      <c r="J21" t="n">
        <v>1254.763061523438</v>
      </c>
      <c r="K21" t="n">
        <v>261.9513244628906</v>
      </c>
    </row>
    <row r="22">
      <c r="A22" s="2" t="n">
        <v>44593</v>
      </c>
      <c r="B22" t="n">
        <v>903.6181030273438</v>
      </c>
      <c r="C22" t="n">
        <v>936.2177124023438</v>
      </c>
      <c r="D22" t="n">
        <v>1557.085083007812</v>
      </c>
      <c r="F22" t="n">
        <v>2805.302978515625</v>
      </c>
      <c r="G22" t="n">
        <v>2853.00732421875</v>
      </c>
      <c r="H22" t="n">
        <v>2175.473388671875</v>
      </c>
      <c r="I22" t="n">
        <v>3313.766357421875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909.6347045898438</v>
      </c>
      <c r="C23" t="n">
        <v>967.7473754882812</v>
      </c>
      <c r="D23" t="n">
        <v>1570.309204101562</v>
      </c>
      <c r="F23" t="n">
        <v>2788.14306640625</v>
      </c>
      <c r="G23" t="n">
        <v>2989.48681640625</v>
      </c>
      <c r="H23" t="n">
        <v>2146.179443359375</v>
      </c>
      <c r="I23" t="n">
        <v>3362.20068359375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882.4183349609375</v>
      </c>
      <c r="C24" t="n">
        <v>956.011474609375</v>
      </c>
      <c r="D24" t="n">
        <v>1527.649047851562</v>
      </c>
      <c r="F24" t="n">
        <v>2686.5634765625</v>
      </c>
      <c r="G24" t="n">
        <v>2966.321044921875</v>
      </c>
      <c r="H24" t="n">
        <v>2100.945556640625</v>
      </c>
      <c r="I24" t="n">
        <v>3334.648681640625</v>
      </c>
      <c r="J24" t="n">
        <v>1233.80810546875</v>
      </c>
      <c r="K24" t="n">
        <v>264.5360412597656</v>
      </c>
    </row>
    <row r="25">
      <c r="A25" s="2" t="n">
        <v>44596</v>
      </c>
      <c r="B25" t="n">
        <v>885.5491943359375</v>
      </c>
      <c r="C25" t="n">
        <v>961.8381958007812</v>
      </c>
      <c r="D25" t="n">
        <v>1529.889404296875</v>
      </c>
      <c r="F25" t="n">
        <v>2720.52783203125</v>
      </c>
      <c r="G25" t="n">
        <v>2895.944580078125</v>
      </c>
      <c r="H25" t="n">
        <v>2078.497314453125</v>
      </c>
      <c r="I25" t="n">
        <v>3326.191162109375</v>
      </c>
      <c r="J25" t="n">
        <v>1228.6328125</v>
      </c>
      <c r="K25" t="n">
        <v>261.5624694824219</v>
      </c>
    </row>
    <row r="26">
      <c r="A26" s="2" t="n">
        <v>44599</v>
      </c>
      <c r="B26" t="n">
        <v>881.1517944335938</v>
      </c>
      <c r="C26" t="n">
        <v>956.507568359375</v>
      </c>
      <c r="D26" t="n">
        <v>1506.955810546875</v>
      </c>
      <c r="F26" t="n">
        <v>2694.274658203125</v>
      </c>
      <c r="G26" t="n">
        <v>2868.105224609375</v>
      </c>
      <c r="H26" t="n">
        <v>2047.752319335938</v>
      </c>
      <c r="I26" t="n">
        <v>3294.890625</v>
      </c>
      <c r="J26" t="n">
        <v>1225.32421875</v>
      </c>
      <c r="K26" t="n">
        <v>254.8146514892578</v>
      </c>
    </row>
    <row r="27">
      <c r="A27" s="2" t="n">
        <v>44600</v>
      </c>
      <c r="B27" t="n">
        <v>866.5033569335938</v>
      </c>
      <c r="C27" t="n">
        <v>960.3092651367188</v>
      </c>
      <c r="D27" t="n">
        <v>1508.976806640625</v>
      </c>
      <c r="F27" t="n">
        <v>2657.904541015625</v>
      </c>
      <c r="G27" t="n">
        <v>2865.988525390625</v>
      </c>
      <c r="H27" t="n">
        <v>2014.224975585938</v>
      </c>
      <c r="I27" t="n">
        <v>3263.894287109375</v>
      </c>
      <c r="J27" t="n">
        <v>1216.75537109375</v>
      </c>
      <c r="K27" t="n">
        <v>256.3014526367188</v>
      </c>
    </row>
    <row r="28">
      <c r="A28" s="2" t="n">
        <v>44601</v>
      </c>
      <c r="B28" t="n">
        <v>901.0015869140625</v>
      </c>
      <c r="C28" t="n">
        <v>975.9706420898438</v>
      </c>
      <c r="D28" t="n">
        <v>1526.55078125</v>
      </c>
      <c r="F28" t="n">
        <v>2701.2724609375</v>
      </c>
      <c r="G28" t="n">
        <v>2974.5087890625</v>
      </c>
      <c r="H28" t="n">
        <v>2112.4833984375</v>
      </c>
      <c r="I28" t="n">
        <v>3278.8037109375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894.5236206054688</v>
      </c>
      <c r="C29" t="n">
        <v>983.7807006835938</v>
      </c>
      <c r="D29" t="n">
        <v>1554.932373046875</v>
      </c>
      <c r="F29" t="n">
        <v>2772.498291015625</v>
      </c>
      <c r="G29" t="n">
        <v>2963.285400390625</v>
      </c>
      <c r="H29" t="n">
        <v>2134.97998046875</v>
      </c>
      <c r="I29" t="n">
        <v>3287.348388671875</v>
      </c>
      <c r="J29" t="n">
        <v>1245.855102539062</v>
      </c>
      <c r="K29" t="n">
        <v>262.4317016601562</v>
      </c>
    </row>
    <row r="30">
      <c r="A30" s="2" t="n">
        <v>44603</v>
      </c>
      <c r="B30" t="n">
        <v>858.9755859375</v>
      </c>
      <c r="C30" t="n">
        <v>961.7554321289062</v>
      </c>
      <c r="D30" t="n">
        <v>1512.535278320312</v>
      </c>
      <c r="F30" t="n">
        <v>2675.6884765625</v>
      </c>
      <c r="G30" t="n">
        <v>2933.169677734375</v>
      </c>
      <c r="H30" t="n">
        <v>2030.117919921875</v>
      </c>
      <c r="I30" t="n">
        <v>3221.607177734375</v>
      </c>
      <c r="J30" t="n">
        <v>1208.865478515625</v>
      </c>
      <c r="K30" t="n">
        <v>256.8504333496094</v>
      </c>
    </row>
    <row r="31">
      <c r="A31" s="2" t="n">
        <v>44606</v>
      </c>
      <c r="B31" t="n">
        <v>823.730224609375</v>
      </c>
      <c r="C31" t="n">
        <v>947.4989013671875</v>
      </c>
      <c r="D31" t="n">
        <v>1478.134643554688</v>
      </c>
      <c r="F31" t="n">
        <v>2585.118408203125</v>
      </c>
      <c r="G31" t="n">
        <v>2812.1875</v>
      </c>
      <c r="H31" t="n">
        <v>1908.032592773438</v>
      </c>
      <c r="I31" t="n">
        <v>3255.436767578125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851.9398193359375</v>
      </c>
      <c r="C32" t="n">
        <v>965.7639770507812</v>
      </c>
      <c r="D32" t="n">
        <v>1527.38525390625</v>
      </c>
      <c r="F32" t="n">
        <v>2668.868896484375</v>
      </c>
      <c r="G32" t="n">
        <v>2943.194580078125</v>
      </c>
      <c r="H32" t="n">
        <v>2011.539916992188</v>
      </c>
      <c r="I32" t="n">
        <v>3328.719970703125</v>
      </c>
      <c r="J32" t="n">
        <v>1221.379272460938</v>
      </c>
      <c r="K32" t="n">
        <v>257.7196044921875</v>
      </c>
    </row>
    <row r="33">
      <c r="A33" s="2" t="n">
        <v>44608</v>
      </c>
      <c r="B33" t="n">
        <v>843.9016723632812</v>
      </c>
      <c r="C33" t="n">
        <v>965.14404296875</v>
      </c>
      <c r="D33" t="n">
        <v>1523.03564453125</v>
      </c>
      <c r="F33" t="n">
        <v>2664.4560546875</v>
      </c>
      <c r="G33" t="n">
        <v>2933.20947265625</v>
      </c>
      <c r="H33" t="n">
        <v>1945.16357421875</v>
      </c>
      <c r="I33" t="n">
        <v>3324.622314453125</v>
      </c>
      <c r="J33" t="n">
        <v>1225.069946289062</v>
      </c>
      <c r="K33" t="n">
        <v>257.9713134765625</v>
      </c>
    </row>
    <row r="34">
      <c r="A34" s="2" t="n">
        <v>44609</v>
      </c>
      <c r="B34" t="n">
        <v>830.037841796875</v>
      </c>
      <c r="C34" t="n">
        <v>961.2183227539062</v>
      </c>
      <c r="D34" t="n">
        <v>1515.56689453125</v>
      </c>
      <c r="F34" t="n">
        <v>2682.81982421875</v>
      </c>
      <c r="G34" t="n">
        <v>2884.28125</v>
      </c>
      <c r="H34" t="n">
        <v>1893.131591796875</v>
      </c>
      <c r="I34" t="n">
        <v>3299.423583984375</v>
      </c>
      <c r="J34" t="n">
        <v>1228.08154296875</v>
      </c>
      <c r="K34" t="n">
        <v>258.4287414550781</v>
      </c>
    </row>
    <row r="35">
      <c r="A35" s="2" t="n">
        <v>44610</v>
      </c>
      <c r="B35" t="n">
        <v>817.1483764648438</v>
      </c>
      <c r="C35" t="n">
        <v>962.830078125</v>
      </c>
      <c r="D35" t="n">
        <v>1499.882202148438</v>
      </c>
      <c r="F35" t="n">
        <v>2693.873779296875</v>
      </c>
      <c r="G35" t="n">
        <v>2877.731201171875</v>
      </c>
      <c r="H35" t="n">
        <v>1866.668212890625</v>
      </c>
      <c r="I35" t="n">
        <v>3307.88134765625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834.6339721679688</v>
      </c>
      <c r="C36" t="n">
        <v>962.6231689453125</v>
      </c>
      <c r="D36" t="n">
        <v>1520.751220703125</v>
      </c>
      <c r="F36" t="n">
        <v>2732.16064453125</v>
      </c>
      <c r="G36" t="n">
        <v>2816.4609375</v>
      </c>
      <c r="H36" t="n">
        <v>1856.508422851562</v>
      </c>
      <c r="I36" t="n">
        <v>3242.925048828125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835.617431640625</v>
      </c>
      <c r="C37" t="n">
        <v>950.0609741210938</v>
      </c>
      <c r="D37" t="n">
        <v>1523.95849609375</v>
      </c>
      <c r="F37" t="n">
        <v>2783.373779296875</v>
      </c>
      <c r="G37" t="n">
        <v>2775.56103515625</v>
      </c>
      <c r="H37" t="n">
        <v>1899.856201171875</v>
      </c>
      <c r="I37" t="n">
        <v>3126.962890625</v>
      </c>
      <c r="J37" t="n">
        <v>1198.388305664062</v>
      </c>
      <c r="K37" t="n">
        <v>258.0856628417969</v>
      </c>
    </row>
    <row r="38">
      <c r="A38" s="2" t="n">
        <v>44615</v>
      </c>
      <c r="B38" t="n">
        <v>839.1259155273438</v>
      </c>
      <c r="C38" t="n">
        <v>952.912353515625</v>
      </c>
      <c r="D38" t="n">
        <v>1531.42724609375</v>
      </c>
      <c r="F38" t="n">
        <v>2770.9384765625</v>
      </c>
      <c r="G38" t="n">
        <v>2806.475830078125</v>
      </c>
      <c r="H38" t="n">
        <v>1915.652221679688</v>
      </c>
      <c r="I38" t="n">
        <v>3107.2587890625</v>
      </c>
      <c r="J38" t="n">
        <v>1199.0244140625</v>
      </c>
      <c r="K38" t="n">
        <v>259.4351806640625</v>
      </c>
    </row>
    <row r="39">
      <c r="A39" s="2" t="n">
        <v>44616</v>
      </c>
      <c r="B39" t="n">
        <v>799.2940673828125</v>
      </c>
      <c r="C39" t="n">
        <v>907.9114379882812</v>
      </c>
      <c r="D39" t="n">
        <v>1474.575927734375</v>
      </c>
      <c r="F39" t="n">
        <v>2631.473388671875</v>
      </c>
      <c r="G39" t="n">
        <v>2659.771240234375</v>
      </c>
      <c r="H39" t="n">
        <v>1826.85205078125</v>
      </c>
      <c r="I39" t="n">
        <v>2965.880859375</v>
      </c>
      <c r="J39" t="n">
        <v>1130.89892578125</v>
      </c>
      <c r="K39" t="n">
        <v>245.7337646484375</v>
      </c>
    </row>
    <row r="40">
      <c r="A40" s="2" t="n">
        <v>44617</v>
      </c>
      <c r="B40" t="n">
        <v>851.467041015625</v>
      </c>
      <c r="C40" t="n">
        <v>933.6558227539062</v>
      </c>
      <c r="D40" t="n">
        <v>1489.030639648438</v>
      </c>
      <c r="F40" t="n">
        <v>2719.235107421875</v>
      </c>
      <c r="G40" t="n">
        <v>2723.43798828125</v>
      </c>
      <c r="H40" t="n">
        <v>1874.046020507812</v>
      </c>
      <c r="I40" t="n">
        <v>3069.723388671875</v>
      </c>
      <c r="J40" t="n">
        <v>1179.00244140625</v>
      </c>
      <c r="K40" t="n">
        <v>254.0140991210938</v>
      </c>
    </row>
    <row r="41">
      <c r="A41" s="2" t="n">
        <v>44620</v>
      </c>
      <c r="B41" t="n">
        <v>857.82177734375</v>
      </c>
      <c r="C41" t="n">
        <v>931.3829956054688</v>
      </c>
      <c r="D41" t="n">
        <v>1507.48291015625</v>
      </c>
      <c r="F41" t="n">
        <v>2771.205810546875</v>
      </c>
      <c r="G41" t="n">
        <v>2707.660888671875</v>
      </c>
      <c r="H41" t="n">
        <v>1905.081420898438</v>
      </c>
      <c r="I41" t="n">
        <v>3098.887939453125</v>
      </c>
      <c r="J41" t="n">
        <v>1196.224609375</v>
      </c>
      <c r="K41" t="n">
        <v>254.2656707763672</v>
      </c>
    </row>
    <row r="42">
      <c r="A42" s="2" t="n">
        <v>44622</v>
      </c>
      <c r="B42" t="n">
        <v>849.6796875</v>
      </c>
      <c r="C42" t="n">
        <v>921.961181640625</v>
      </c>
      <c r="D42" t="n">
        <v>1496.235717773438</v>
      </c>
      <c r="F42" t="n">
        <v>2807.709716796875</v>
      </c>
      <c r="G42" t="n">
        <v>2692.083984375</v>
      </c>
      <c r="H42" t="n">
        <v>1879.924072265625</v>
      </c>
      <c r="I42" t="n">
        <v>3091.869140625</v>
      </c>
      <c r="J42" t="n">
        <v>1182.947265625</v>
      </c>
      <c r="K42" t="n">
        <v>253.9912567138672</v>
      </c>
    </row>
    <row r="43">
      <c r="A43" s="2" t="n">
        <v>44623</v>
      </c>
      <c r="B43" t="n">
        <v>884.8493041992188</v>
      </c>
      <c r="C43" t="n">
        <v>941.9203491210938</v>
      </c>
      <c r="D43" t="n">
        <v>1512.096069335938</v>
      </c>
      <c r="F43" t="n">
        <v>2804.18896484375</v>
      </c>
      <c r="G43" t="n">
        <v>2700.4716796875</v>
      </c>
      <c r="H43" t="n">
        <v>1980.093505859375</v>
      </c>
      <c r="I43" t="n">
        <v>3090.34375</v>
      </c>
      <c r="J43" t="n">
        <v>1210.350219726562</v>
      </c>
      <c r="K43" t="n">
        <v>260.5560607910156</v>
      </c>
    </row>
    <row r="44">
      <c r="A44" s="2" t="n">
        <v>44624</v>
      </c>
      <c r="B44" t="n">
        <v>881.8325805664062</v>
      </c>
      <c r="C44" t="n">
        <v>940.88720703125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3072.862548828125</v>
      </c>
      <c r="J44" t="n">
        <v>1233.21435546875</v>
      </c>
      <c r="K44" t="n">
        <v>263.1865234375</v>
      </c>
    </row>
    <row r="45">
      <c r="A45" s="2" t="n">
        <v>44627</v>
      </c>
      <c r="B45" t="n">
        <v>893.1712036132812</v>
      </c>
      <c r="C45" t="n">
        <v>953.9041137695312</v>
      </c>
      <c r="D45" t="n">
        <v>1528.791137695312</v>
      </c>
      <c r="F45" t="n">
        <v>2786.98388671875</v>
      </c>
      <c r="G45" t="n">
        <v>2677.585205078125</v>
      </c>
      <c r="H45" t="n">
        <v>2005.081420898438</v>
      </c>
      <c r="I45" t="n">
        <v>3038.465576171875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910.2786254882812</v>
      </c>
      <c r="C46" t="n">
        <v>971.3426513671875</v>
      </c>
      <c r="D46" t="n">
        <v>1562.489013671875</v>
      </c>
      <c r="F46" t="n">
        <v>2830.575439453125</v>
      </c>
      <c r="G46" t="n">
        <v>2737.976318359375</v>
      </c>
      <c r="H46" t="n">
        <v>2030.069580078125</v>
      </c>
      <c r="I46" t="n">
        <v>3138.777099609375</v>
      </c>
      <c r="J46" t="n">
        <v>1240.298461914062</v>
      </c>
      <c r="K46" t="n">
        <v>268.744873046875</v>
      </c>
    </row>
    <row r="47">
      <c r="A47" s="2" t="n">
        <v>44629</v>
      </c>
      <c r="B47" t="n">
        <v>861.7178955078125</v>
      </c>
      <c r="C47" t="n">
        <v>977.4581909179688</v>
      </c>
      <c r="D47" t="n">
        <v>1593.375244140625</v>
      </c>
      <c r="F47" t="n">
        <v>2865.47509765625</v>
      </c>
      <c r="G47" t="n">
        <v>2732.824462890625</v>
      </c>
      <c r="H47" t="n">
        <v>2050.800048828125</v>
      </c>
      <c r="I47" t="n">
        <v>3167.244873046875</v>
      </c>
      <c r="J47" t="n">
        <v>1276.609252929688</v>
      </c>
      <c r="K47" t="n">
        <v>267.852783203125</v>
      </c>
    </row>
    <row r="48">
      <c r="A48" s="2" t="n">
        <v>44630</v>
      </c>
      <c r="B48" t="n">
        <v>805.7151489257812</v>
      </c>
      <c r="C48" t="n">
        <v>985.2683715820312</v>
      </c>
      <c r="D48" t="n">
        <v>1604.402587890625</v>
      </c>
      <c r="F48" t="n">
        <v>2854.287353515625</v>
      </c>
      <c r="G48" t="n">
        <v>2772.56591796875</v>
      </c>
      <c r="H48" t="n">
        <v>2070.417236328125</v>
      </c>
      <c r="I48" t="n">
        <v>3157.086669921875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812.9590454101562</v>
      </c>
      <c r="C49" t="n">
        <v>986.3427734375</v>
      </c>
      <c r="D49" t="n">
        <v>1600.975830078125</v>
      </c>
      <c r="F49" t="n">
        <v>2929.16796875</v>
      </c>
      <c r="G49" t="n">
        <v>2770.768310546875</v>
      </c>
      <c r="H49" t="n">
        <v>2108.685791015625</v>
      </c>
      <c r="I49" t="n">
        <v>3138.079833984375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827.5035400390625</v>
      </c>
      <c r="C50" t="n">
        <v>994.1115112304688</v>
      </c>
      <c r="D50" t="n">
        <v>1661.341796875</v>
      </c>
      <c r="F50" t="n">
        <v>2953.459716796875</v>
      </c>
      <c r="G50" t="n">
        <v>2814.82373046875</v>
      </c>
      <c r="H50" t="n">
        <v>2165.023681640625</v>
      </c>
      <c r="I50" t="n">
        <v>3176.312744140625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972.6234130859375</v>
      </c>
      <c r="D51" t="n">
        <v>1616.17724609375</v>
      </c>
      <c r="F51" t="n">
        <v>2841.183349609375</v>
      </c>
      <c r="G51" t="n">
        <v>2761.0625</v>
      </c>
      <c r="H51" t="n">
        <v>2093.3251953125</v>
      </c>
      <c r="I51" t="n">
        <v>3133.502197265625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822.822509765625</v>
      </c>
      <c r="C52" t="n">
        <v>991.3429565429688</v>
      </c>
      <c r="D52" t="n">
        <v>1660.199340820312</v>
      </c>
      <c r="F52" t="n">
        <v>2761.66748046875</v>
      </c>
      <c r="G52" t="n">
        <v>2822.492431640625</v>
      </c>
      <c r="H52" t="n">
        <v>2142.454345703125</v>
      </c>
      <c r="I52" t="n">
        <v>3187.56005859375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834.2840576171875</v>
      </c>
      <c r="C53" t="n">
        <v>989.194091796875</v>
      </c>
      <c r="D53" t="n">
        <v>1629.62109375</v>
      </c>
      <c r="F53" t="n">
        <v>2769.60107421875</v>
      </c>
      <c r="G53" t="n">
        <v>2838.668701171875</v>
      </c>
      <c r="H53" t="n">
        <v>2169.788818359375</v>
      </c>
      <c r="I53" t="n">
        <v>3202.2509765625</v>
      </c>
      <c r="J53" t="n">
        <v>1267.064819335938</v>
      </c>
      <c r="K53" t="n">
        <v>275.0351867675781</v>
      </c>
    </row>
    <row r="54">
      <c r="A54" s="2" t="n">
        <v>44641</v>
      </c>
      <c r="B54" t="n">
        <v>838.6058349609375</v>
      </c>
      <c r="C54" t="n">
        <v>965.3505859375</v>
      </c>
      <c r="D54" t="n">
        <v>1628.25927734375</v>
      </c>
      <c r="F54" t="n">
        <v>2766.9267578125</v>
      </c>
      <c r="G54" t="n">
        <v>2832.078369140625</v>
      </c>
      <c r="H54" t="n">
        <v>2143.54345703125</v>
      </c>
      <c r="I54" t="n">
        <v>3162.100341796875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843.1072387695312</v>
      </c>
      <c r="C55" t="n">
        <v>972.2516479492188</v>
      </c>
      <c r="D55" t="n">
        <v>1658.442260742188</v>
      </c>
      <c r="F55" t="n">
        <v>2840.69287109375</v>
      </c>
      <c r="G55" t="n">
        <v>2873.6171875</v>
      </c>
      <c r="H55" t="n">
        <v>2197.292236328125</v>
      </c>
      <c r="I55" t="n">
        <v>3226.8388671875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838.89892578125</v>
      </c>
      <c r="C56" t="n">
        <v>975.8052368164062</v>
      </c>
      <c r="D56" t="n">
        <v>1645.261840820312</v>
      </c>
      <c r="F56" t="n">
        <v>2889.0537109375</v>
      </c>
      <c r="G56" t="n">
        <v>2843.501220703125</v>
      </c>
      <c r="H56" t="n">
        <v>2172.618896484375</v>
      </c>
      <c r="I56" t="n">
        <v>3236.822509765625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847.126220703125</v>
      </c>
      <c r="C57" t="n">
        <v>985.22705078125</v>
      </c>
      <c r="D57" t="n">
        <v>1657.827026367188</v>
      </c>
      <c r="F57" t="n">
        <v>2971.37744140625</v>
      </c>
      <c r="G57" t="n">
        <v>2898.22119140625</v>
      </c>
      <c r="H57" t="n">
        <v>2244.679931640625</v>
      </c>
      <c r="I57" t="n">
        <v>3269.474609375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836.5537109375</v>
      </c>
      <c r="C58" t="n">
        <v>974.6896362304688</v>
      </c>
      <c r="D58" t="n">
        <v>1648.908447265625</v>
      </c>
      <c r="F58" t="n">
        <v>2923.150634765625</v>
      </c>
      <c r="G58" t="n">
        <v>2860.51611328125</v>
      </c>
      <c r="H58" t="n">
        <v>2262.193603515625</v>
      </c>
      <c r="I58" t="n">
        <v>3232.50537109375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820.4014892578125</v>
      </c>
      <c r="C59" t="n">
        <v>961.9620971679688</v>
      </c>
      <c r="D59" t="n">
        <v>1646.579833984375</v>
      </c>
      <c r="F59" t="n">
        <v>2975.74560546875</v>
      </c>
      <c r="G59" t="n">
        <v>2796.969970703125</v>
      </c>
      <c r="H59" t="n">
        <v>2240.664306640625</v>
      </c>
      <c r="I59" t="n">
        <v>3232.724365234375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833.69775390625</v>
      </c>
      <c r="C60" t="n">
        <v>965.0614013671875</v>
      </c>
      <c r="D60" t="n">
        <v>1657.212036132812</v>
      </c>
      <c r="F60" t="n">
        <v>3011.31396484375</v>
      </c>
      <c r="G60" t="n">
        <v>2781.7919921875</v>
      </c>
      <c r="H60" t="n">
        <v>2301.888671875</v>
      </c>
      <c r="I60" t="n">
        <v>3230.6748046875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855.2590942382812</v>
      </c>
      <c r="C61" t="n">
        <v>962.9952392578125</v>
      </c>
      <c r="D61" t="n">
        <v>1672.984497070312</v>
      </c>
      <c r="F61" t="n">
        <v>3056.732421875</v>
      </c>
      <c r="G61" t="n">
        <v>2837.23046875</v>
      </c>
      <c r="H61" t="n">
        <v>2316.01513671875</v>
      </c>
      <c r="I61" t="n">
        <v>3253.5185546875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843.0693969726562</v>
      </c>
      <c r="C62" t="n">
        <v>961.7969360351562</v>
      </c>
      <c r="D62" t="n">
        <v>1675.532958984375</v>
      </c>
      <c r="F62" t="n">
        <v>3010.244140625</v>
      </c>
      <c r="G62" t="n">
        <v>2865.988525390625</v>
      </c>
      <c r="H62" t="n">
        <v>2305.420166015625</v>
      </c>
      <c r="I62" t="n">
        <v>3260.842041015625</v>
      </c>
      <c r="J62" t="n">
        <v>1272.112915039062</v>
      </c>
      <c r="K62" t="n">
        <v>270.7806091308594</v>
      </c>
    </row>
    <row r="63">
      <c r="A63" s="2" t="n">
        <v>44652</v>
      </c>
      <c r="B63" t="n">
        <v>835.002685546875</v>
      </c>
      <c r="C63" t="n">
        <v>966.6729736328125</v>
      </c>
      <c r="D63" t="n">
        <v>1672.633056640625</v>
      </c>
      <c r="F63" t="n">
        <v>2981.005126953125</v>
      </c>
      <c r="G63" t="n">
        <v>2865.82861328125</v>
      </c>
      <c r="H63" t="n">
        <v>2284.834716796875</v>
      </c>
      <c r="I63" t="n">
        <v>3277.23388671875</v>
      </c>
      <c r="J63" t="n">
        <v>1261.635009765625</v>
      </c>
      <c r="K63" t="n">
        <v>275.3096313476562</v>
      </c>
    </row>
    <row r="64">
      <c r="A64" s="2" t="n">
        <v>44655</v>
      </c>
      <c r="B64" t="n">
        <v>853.3013916015625</v>
      </c>
      <c r="C64" t="n">
        <v>981.053466796875</v>
      </c>
      <c r="D64" t="n">
        <v>1654.531860351562</v>
      </c>
      <c r="F64" t="n">
        <v>2952.8359375</v>
      </c>
      <c r="G64" t="n">
        <v>2930.773681640625</v>
      </c>
      <c r="H64" t="n">
        <v>2318.095703125</v>
      </c>
      <c r="I64" t="n">
        <v>3287.348388671875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862.0018920898438</v>
      </c>
      <c r="C65" t="n">
        <v>987.9956665039062</v>
      </c>
      <c r="D65" t="n">
        <v>1635.33251953125</v>
      </c>
      <c r="F65" t="n">
        <v>2958.005859375</v>
      </c>
      <c r="G65" t="n">
        <v>2936.92431640625</v>
      </c>
      <c r="H65" t="n">
        <v>2378.183349609375</v>
      </c>
      <c r="I65" t="n">
        <v>3326.104248046875</v>
      </c>
      <c r="J65" t="n">
        <v>1263.28955078125</v>
      </c>
      <c r="K65" t="n">
        <v>276.3792114257812</v>
      </c>
    </row>
    <row r="66">
      <c r="A66" s="2" t="n">
        <v>44657</v>
      </c>
      <c r="B66" t="n">
        <v>844.3461303710938</v>
      </c>
      <c r="C66" t="n">
        <v>967.37548828125</v>
      </c>
      <c r="D66" t="n">
        <v>1606.994873046875</v>
      </c>
      <c r="F66" t="n">
        <v>2850.588134765625</v>
      </c>
      <c r="G66" t="n">
        <v>2943.714111328125</v>
      </c>
      <c r="H66" t="n">
        <v>2358.34765625</v>
      </c>
      <c r="I66" t="n">
        <v>3274.27001953125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830.1420288085938</v>
      </c>
      <c r="C67" t="n">
        <v>969.6896362304688</v>
      </c>
      <c r="D67" t="n">
        <v>1591.310302734375</v>
      </c>
      <c r="F67" t="n">
        <v>2821.3935546875</v>
      </c>
      <c r="G67" t="n">
        <v>2963.3251953125</v>
      </c>
      <c r="H67" t="n">
        <v>2276.68310546875</v>
      </c>
      <c r="I67" t="n">
        <v>3212.19140625</v>
      </c>
      <c r="J67" t="n">
        <v>1245.8974609375</v>
      </c>
      <c r="K67" t="n">
        <v>267.9376220703125</v>
      </c>
    </row>
    <row r="68">
      <c r="A68" s="2" t="n">
        <v>44659</v>
      </c>
      <c r="B68" t="n">
        <v>827.1159057617188</v>
      </c>
      <c r="C68" t="n">
        <v>963.1190185546875</v>
      </c>
      <c r="D68" t="n">
        <v>1594.473388671875</v>
      </c>
      <c r="F68" t="n">
        <v>2817.96142578125</v>
      </c>
      <c r="G68" t="n">
        <v>2955.81640625</v>
      </c>
      <c r="H68" t="n">
        <v>2279.10205078125</v>
      </c>
      <c r="I68" t="n">
        <v>3213.498046875</v>
      </c>
      <c r="J68" t="n">
        <v>1229.099609375</v>
      </c>
      <c r="K68" t="n">
        <v>269.2293090820312</v>
      </c>
    </row>
    <row r="69">
      <c r="A69" s="2" t="n">
        <v>44662</v>
      </c>
      <c r="B69" t="n">
        <v>815.60693359375</v>
      </c>
      <c r="C69" t="n">
        <v>936.7962646484375</v>
      </c>
      <c r="D69" t="n">
        <v>1552.252319335938</v>
      </c>
      <c r="F69" t="n">
        <v>2789.47998046875</v>
      </c>
      <c r="G69" t="n">
        <v>2949.345947265625</v>
      </c>
      <c r="H69" t="n">
        <v>2184.520263671875</v>
      </c>
      <c r="I69" t="n">
        <v>3222.870849609375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934.8541870117188</v>
      </c>
      <c r="D70" t="n">
        <v>1531.07568359375</v>
      </c>
      <c r="F70" t="n">
        <v>2725.385986328125</v>
      </c>
      <c r="G70" t="n">
        <v>2878.56982421875</v>
      </c>
      <c r="H70" t="n">
        <v>2120.34521484375</v>
      </c>
      <c r="I70" t="n">
        <v>3218.250732421875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786.9530029296875</v>
      </c>
      <c r="C71" t="n">
        <v>929.85400390625</v>
      </c>
      <c r="D71" t="n">
        <v>1536.43603515625</v>
      </c>
      <c r="F71" t="n">
        <v>2719.591796875</v>
      </c>
      <c r="G71" t="n">
        <v>2850.331298828125</v>
      </c>
      <c r="H71" t="n">
        <v>2094.801025390625</v>
      </c>
      <c r="I71" t="n">
        <v>3192.8349609375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770.1105346679688</v>
      </c>
      <c r="C72" t="n">
        <v>910.55615234375</v>
      </c>
      <c r="D72" t="n">
        <v>1424.710205078125</v>
      </c>
      <c r="F72" t="n">
        <v>2567.245361328125</v>
      </c>
      <c r="G72" t="n">
        <v>2865.5087890625</v>
      </c>
      <c r="H72" t="n">
        <v>2039.358154296875</v>
      </c>
      <c r="I72" t="n">
        <v>3076.08837890625</v>
      </c>
      <c r="J72" t="n">
        <v>1140.697631835938</v>
      </c>
      <c r="K72" t="n">
        <v>248.4483642578125</v>
      </c>
    </row>
    <row r="73">
      <c r="A73" s="2" t="n">
        <v>44670</v>
      </c>
      <c r="B73" t="n">
        <v>761.70361328125</v>
      </c>
      <c r="C73" t="n">
        <v>884.5225830078125</v>
      </c>
      <c r="D73" t="n">
        <v>1372.515991210938</v>
      </c>
      <c r="F73" t="n">
        <v>2546.876220703125</v>
      </c>
      <c r="G73" t="n">
        <v>2848.0947265625</v>
      </c>
      <c r="H73" t="n">
        <v>2019.377319335938</v>
      </c>
      <c r="I73" t="n">
        <v>3027.131591796875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753.0789794921875</v>
      </c>
      <c r="C74" t="n">
        <v>900.349365234375</v>
      </c>
      <c r="D74" t="n">
        <v>1395.098266601562</v>
      </c>
      <c r="F74" t="n">
        <v>2572.7275390625</v>
      </c>
      <c r="G74" t="n">
        <v>2810.669677734375</v>
      </c>
      <c r="H74" t="n">
        <v>1928.279296875</v>
      </c>
      <c r="I74" t="n">
        <v>3101.1552734375</v>
      </c>
      <c r="J74" t="n">
        <v>1110.707275390625</v>
      </c>
      <c r="K74" t="n">
        <v>247.4796447753906</v>
      </c>
    </row>
    <row r="75">
      <c r="A75" s="2" t="n">
        <v>44672</v>
      </c>
      <c r="B75" t="n">
        <v>774.1390380859375</v>
      </c>
      <c r="C75" t="n">
        <v>908.4486083984375</v>
      </c>
      <c r="D75" t="n">
        <v>1422.425659179688</v>
      </c>
      <c r="F75" t="n">
        <v>2585.831787109375</v>
      </c>
      <c r="G75" t="n">
        <v>2822.212890625</v>
      </c>
      <c r="H75" t="n">
        <v>1940.906494140625</v>
      </c>
      <c r="I75" t="n">
        <v>3163.801025390625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780.9857177734375</v>
      </c>
      <c r="C76" t="n">
        <v>910.8040771484375</v>
      </c>
      <c r="D76" t="n">
        <v>1393.121215820312</v>
      </c>
      <c r="F76" t="n">
        <v>2581.463623046875</v>
      </c>
      <c r="G76" t="n">
        <v>2784.42822265625</v>
      </c>
      <c r="H76" t="n">
        <v>1948.42919921875</v>
      </c>
      <c r="I76" t="n">
        <v>3149.76318359375</v>
      </c>
      <c r="J76" t="n">
        <v>1108.416748046875</v>
      </c>
      <c r="K76" t="n">
        <v>248.033203125</v>
      </c>
    </row>
    <row r="77">
      <c r="A77" s="2" t="n">
        <v>44676</v>
      </c>
      <c r="B77" t="n">
        <v>756.814453125</v>
      </c>
      <c r="C77" t="n">
        <v>900.7210693359375</v>
      </c>
      <c r="D77" t="n">
        <v>1371.725219726562</v>
      </c>
      <c r="F77" t="n">
        <v>2491.4287109375</v>
      </c>
      <c r="G77" t="n">
        <v>2782.67041015625</v>
      </c>
      <c r="H77" t="n">
        <v>1938.729248046875</v>
      </c>
      <c r="I77" t="n">
        <v>3093.656494140625</v>
      </c>
      <c r="J77" t="n">
        <v>1077.789794921875</v>
      </c>
      <c r="K77" t="n">
        <v>244.1814727783203</v>
      </c>
    </row>
    <row r="78">
      <c r="A78" s="2" t="n">
        <v>44677</v>
      </c>
      <c r="B78" t="n">
        <v>764.6444702148438</v>
      </c>
      <c r="C78" t="n">
        <v>904.39892578125</v>
      </c>
      <c r="D78" t="n">
        <v>1389.2109375</v>
      </c>
      <c r="F78" t="n">
        <v>2467.0478515625</v>
      </c>
      <c r="G78" t="n">
        <v>2832.637451171875</v>
      </c>
      <c r="H78" t="n">
        <v>1962.700927734375</v>
      </c>
      <c r="I78" t="n">
        <v>3092.000244140625</v>
      </c>
      <c r="J78" t="n">
        <v>1082.07421875</v>
      </c>
      <c r="K78" t="n">
        <v>244.1353607177734</v>
      </c>
    </row>
    <row r="79">
      <c r="A79" s="2" t="n">
        <v>44678</v>
      </c>
      <c r="B79" t="n">
        <v>762.7721557617188</v>
      </c>
      <c r="C79" t="n">
        <v>905.4732666015625</v>
      </c>
      <c r="D79" t="n">
        <v>1364.43212890625</v>
      </c>
      <c r="F79" t="n">
        <v>2493.96923828125</v>
      </c>
      <c r="G79" t="n">
        <v>2799.086669921875</v>
      </c>
      <c r="H79" t="n">
        <v>1972.401000976562</v>
      </c>
      <c r="I79" t="n">
        <v>3104.9912109375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775.6710205078125</v>
      </c>
      <c r="C80" t="n">
        <v>917.9932250976562</v>
      </c>
      <c r="D80" t="n">
        <v>1390.617065429688</v>
      </c>
      <c r="F80" t="n">
        <v>2494.28125</v>
      </c>
      <c r="G80" t="n">
        <v>2817.26025390625</v>
      </c>
      <c r="H80" t="n">
        <v>2084.495849609375</v>
      </c>
      <c r="I80" t="n">
        <v>3125.1318359375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906.85986328125</v>
      </c>
      <c r="D81" t="n">
        <v>1377.392822265625</v>
      </c>
      <c r="F81" t="n">
        <v>2534.529541015625</v>
      </c>
      <c r="G81" t="n">
        <v>2844.8193359375</v>
      </c>
      <c r="H81" t="n">
        <v>2090.30126953125</v>
      </c>
      <c r="I81" t="n">
        <v>3092.34912109375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778.5838623046875</v>
      </c>
      <c r="C82" t="n">
        <v>896.482421875</v>
      </c>
      <c r="D82" t="n">
        <v>1354.0634765625</v>
      </c>
      <c r="F82" t="n">
        <v>2442.62255859375</v>
      </c>
      <c r="G82" t="n">
        <v>2798.727294921875</v>
      </c>
      <c r="H82" t="n">
        <v>2006.435791015625</v>
      </c>
      <c r="I82" t="n">
        <v>3088.599853515625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767.5949096679688</v>
      </c>
      <c r="C83" t="n">
        <v>878.0384521484375</v>
      </c>
      <c r="D83" t="n">
        <v>1349.274536132812</v>
      </c>
      <c r="F83" t="n">
        <v>2392.434814453125</v>
      </c>
      <c r="G83" t="n">
        <v>2740.971923828125</v>
      </c>
      <c r="H83" t="n">
        <v>1989.40625</v>
      </c>
      <c r="I83" t="n">
        <v>3033.9755859375</v>
      </c>
      <c r="J83" t="n">
        <v>1028.923095703125</v>
      </c>
      <c r="K83" t="n">
        <v>226.8371276855469</v>
      </c>
    </row>
    <row r="84">
      <c r="A84" s="2" t="n">
        <v>44686</v>
      </c>
      <c r="B84" t="n">
        <v>788.99560546875</v>
      </c>
      <c r="C84" t="n">
        <v>900.8099365234375</v>
      </c>
      <c r="D84" t="n">
        <v>1392.857666015625</v>
      </c>
      <c r="F84" t="n">
        <v>2400.769287109375</v>
      </c>
      <c r="G84" t="n">
        <v>2787.263916015625</v>
      </c>
      <c r="H84" t="n">
        <v>2009.677612304688</v>
      </c>
      <c r="I84" t="n">
        <v>3063.315185546875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738.6478881835938</v>
      </c>
      <c r="C85" t="n">
        <v>882.449951171875</v>
      </c>
      <c r="D85" t="n">
        <v>1355.688842773438</v>
      </c>
      <c r="F85" t="n">
        <v>2401.572021484375</v>
      </c>
      <c r="G85" t="n">
        <v>2809.551513671875</v>
      </c>
      <c r="H85" t="n">
        <v>1964.684692382812</v>
      </c>
      <c r="I85" t="n">
        <v>2992.8662109375</v>
      </c>
      <c r="J85" t="n">
        <v>1095.054443359375</v>
      </c>
      <c r="K85" t="n">
        <v>223.7695770263672</v>
      </c>
    </row>
    <row r="86">
      <c r="A86" s="2" t="n">
        <v>44690</v>
      </c>
      <c r="B86" t="n">
        <v>729.5978393554688</v>
      </c>
      <c r="C86" t="n">
        <v>904.2130126953125</v>
      </c>
      <c r="D86" t="n">
        <v>1379.852905273438</v>
      </c>
      <c r="F86" t="n">
        <v>2354.771484375</v>
      </c>
      <c r="G86" t="n">
        <v>2846.976318359375</v>
      </c>
      <c r="H86" t="n">
        <v>1931.375366210938</v>
      </c>
      <c r="I86" t="n">
        <v>3003.7646484375</v>
      </c>
      <c r="J86" t="n">
        <v>1069.9423828125</v>
      </c>
      <c r="K86" t="n">
        <v>222.8700866699219</v>
      </c>
    </row>
    <row r="87">
      <c r="A87" s="2" t="n">
        <v>44691</v>
      </c>
      <c r="B87" t="n">
        <v>690.2103881835938</v>
      </c>
      <c r="C87" t="n">
        <v>901.2301025390625</v>
      </c>
      <c r="D87" t="n">
        <v>1364.607788085938</v>
      </c>
      <c r="F87" t="n">
        <v>2362.75</v>
      </c>
      <c r="G87" t="n">
        <v>2852.84765625</v>
      </c>
      <c r="H87" t="n">
        <v>1911.564208984375</v>
      </c>
      <c r="I87" t="n">
        <v>2998.22802734375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703.8849487304688</v>
      </c>
      <c r="C88" t="n">
        <v>891.4409790039062</v>
      </c>
      <c r="D88" t="n">
        <v>1341.542114257812</v>
      </c>
      <c r="F88" t="n">
        <v>2342.2021484375</v>
      </c>
      <c r="G88" t="n">
        <v>2823.810302734375</v>
      </c>
      <c r="H88" t="n">
        <v>1856.363403320312</v>
      </c>
      <c r="I88" t="n">
        <v>2974.904541015625</v>
      </c>
      <c r="J88" t="n">
        <v>1038.806640625</v>
      </c>
      <c r="K88" t="n">
        <v>217.6805877685547</v>
      </c>
    </row>
    <row r="89">
      <c r="A89" s="2" t="n">
        <v>44693</v>
      </c>
      <c r="B89" t="n">
        <v>691.0806274414062</v>
      </c>
      <c r="C89" t="n">
        <v>890.1805419921875</v>
      </c>
      <c r="D89" t="n">
        <v>1325.76953125</v>
      </c>
      <c r="F89" t="n">
        <v>2239.865478515625</v>
      </c>
      <c r="G89" t="n">
        <v>2795.970947265625</v>
      </c>
      <c r="H89" t="n">
        <v>1790.51904296875</v>
      </c>
      <c r="I89" t="n">
        <v>2971.98388671875</v>
      </c>
      <c r="J89" t="n">
        <v>1028.923095703125</v>
      </c>
      <c r="K89" t="n">
        <v>218.5570373535156</v>
      </c>
    </row>
    <row r="90">
      <c r="A90" s="2" t="n">
        <v>44694</v>
      </c>
      <c r="B90" t="n">
        <v>707.9796752929688</v>
      </c>
      <c r="C90" t="n">
        <v>884.0885009765625</v>
      </c>
      <c r="D90" t="n">
        <v>1321.9033203125</v>
      </c>
      <c r="F90" t="n">
        <v>2178.401123046875</v>
      </c>
      <c r="G90" t="n">
        <v>2728.90380859375</v>
      </c>
      <c r="H90" t="n">
        <v>1738.874267578125</v>
      </c>
      <c r="I90" t="n">
        <v>2977.432861328125</v>
      </c>
      <c r="J90" t="n">
        <v>1020.481323242188</v>
      </c>
      <c r="K90" t="n">
        <v>216.1814270019531</v>
      </c>
    </row>
    <row r="91">
      <c r="A91" s="2" t="n">
        <v>44697</v>
      </c>
      <c r="B91" t="n">
        <v>717.8997802734375</v>
      </c>
      <c r="C91" t="n">
        <v>877.7024536132812</v>
      </c>
      <c r="D91" t="n">
        <v>1308.45947265625</v>
      </c>
      <c r="F91" t="n">
        <v>2208.887939453125</v>
      </c>
      <c r="G91" t="n">
        <v>2662.38525390625</v>
      </c>
      <c r="H91" t="n">
        <v>1742.962158203125</v>
      </c>
      <c r="I91" t="n">
        <v>2944.214111328125</v>
      </c>
      <c r="J91" t="n">
        <v>1008.773742675781</v>
      </c>
      <c r="K91" t="n">
        <v>215.881591796875</v>
      </c>
    </row>
    <row r="92">
      <c r="A92" s="2" t="n">
        <v>44698</v>
      </c>
      <c r="B92" t="n">
        <v>745.3150024414062</v>
      </c>
      <c r="C92" t="n">
        <v>909.9267578125</v>
      </c>
      <c r="D92" t="n">
        <v>1334.2490234375</v>
      </c>
      <c r="F92" t="n">
        <v>2295.178955078125</v>
      </c>
      <c r="G92" t="n">
        <v>2759.5654296875</v>
      </c>
      <c r="H92" t="n">
        <v>1802.589721679688</v>
      </c>
      <c r="I92" t="n">
        <v>3009.43212890625</v>
      </c>
      <c r="J92" t="n">
        <v>1016.536376953125</v>
      </c>
      <c r="K92" t="n">
        <v>224.4845886230469</v>
      </c>
    </row>
    <row r="93">
      <c r="A93" s="2" t="n">
        <v>44699</v>
      </c>
      <c r="B93" t="n">
        <v>747.149658203125</v>
      </c>
      <c r="C93" t="n">
        <v>902.1962890625</v>
      </c>
      <c r="D93" t="n">
        <v>1326.120849609375</v>
      </c>
      <c r="F93" t="n">
        <v>2356.197998046875</v>
      </c>
      <c r="G93" t="n">
        <v>2722.82177734375</v>
      </c>
      <c r="H93" t="n">
        <v>1866.305297851562</v>
      </c>
      <c r="I93" t="n">
        <v>3006.990234375</v>
      </c>
      <c r="J93" t="n">
        <v>994.3512573242188</v>
      </c>
      <c r="K93" t="n">
        <v>221.9936218261719</v>
      </c>
    </row>
    <row r="94">
      <c r="A94" s="2" t="n">
        <v>44700</v>
      </c>
      <c r="B94" t="n">
        <v>693.1420288085938</v>
      </c>
      <c r="C94" t="n">
        <v>848.1669921875</v>
      </c>
      <c r="D94" t="n">
        <v>1254.0244140625</v>
      </c>
      <c r="F94" t="n">
        <v>2190.836181640625</v>
      </c>
      <c r="G94" t="n">
        <v>2610.986572265625</v>
      </c>
      <c r="H94" t="n">
        <v>1749.566162109375</v>
      </c>
      <c r="I94" t="n">
        <v>2844.076904296875</v>
      </c>
      <c r="J94" t="n">
        <v>940.3087158203125</v>
      </c>
      <c r="K94" t="n">
        <v>208.1089172363281</v>
      </c>
    </row>
    <row r="95">
      <c r="A95" s="2" t="n">
        <v>44701</v>
      </c>
      <c r="B95" t="n">
        <v>716.2449340820312</v>
      </c>
      <c r="C95" t="n">
        <v>864.5101928710938</v>
      </c>
      <c r="D95" t="n">
        <v>1278.627807617188</v>
      </c>
      <c r="F95" t="n">
        <v>2192.08447265625</v>
      </c>
      <c r="G95" t="n">
        <v>2717.7119140625</v>
      </c>
      <c r="H95" t="n">
        <v>1789.478881835938</v>
      </c>
      <c r="I95" t="n">
        <v>2871.14990234375</v>
      </c>
      <c r="J95" t="n">
        <v>959.4401245117188</v>
      </c>
      <c r="K95" t="n">
        <v>212.0068206787109</v>
      </c>
    </row>
    <row r="96">
      <c r="A96" s="2" t="n">
        <v>44704</v>
      </c>
      <c r="B96" t="n">
        <v>731.2854614257812</v>
      </c>
      <c r="C96" t="n">
        <v>855.6453857421875</v>
      </c>
      <c r="D96" t="n">
        <v>1290.2705078125</v>
      </c>
      <c r="F96" t="n">
        <v>2246.507080078125</v>
      </c>
      <c r="G96" t="n">
        <v>2723.117431640625</v>
      </c>
      <c r="H96" t="n">
        <v>1831.278564453125</v>
      </c>
      <c r="I96" t="n">
        <v>2896.21630859375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833.336181640625</v>
      </c>
      <c r="D97" t="n">
        <v>1266.1943359375</v>
      </c>
      <c r="F97" t="n">
        <v>2218.47119140625</v>
      </c>
      <c r="G97" t="n">
        <v>2682.15087890625</v>
      </c>
      <c r="H97" t="n">
        <v>1750.291625976562</v>
      </c>
      <c r="I97" t="n">
        <v>2866.790283203125</v>
      </c>
      <c r="J97" t="n">
        <v>931.824951171875</v>
      </c>
      <c r="K97" t="n">
        <v>212.1682586669922</v>
      </c>
    </row>
    <row r="98">
      <c r="A98" s="2" t="n">
        <v>44706</v>
      </c>
      <c r="B98" t="n">
        <v>655.5132446289062</v>
      </c>
      <c r="C98" t="n">
        <v>818.7996826171875</v>
      </c>
      <c r="D98" t="n">
        <v>1239.350341796875</v>
      </c>
      <c r="F98" t="n">
        <v>2090.1044921875</v>
      </c>
      <c r="G98" t="n">
        <v>2604.1025390625</v>
      </c>
      <c r="H98" t="n">
        <v>1651.259155273438</v>
      </c>
      <c r="I98" t="n">
        <v>2780.461181640625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660.0491333007812</v>
      </c>
      <c r="C99" t="n">
        <v>824.05126953125</v>
      </c>
      <c r="D99" t="n">
        <v>1251.212768554688</v>
      </c>
      <c r="F99" t="n">
        <v>2138.5986328125</v>
      </c>
      <c r="G99" t="n">
        <v>2615.674560546875</v>
      </c>
      <c r="H99" t="n">
        <v>1666.813110351562</v>
      </c>
      <c r="I99" t="n">
        <v>2832.512451171875</v>
      </c>
      <c r="J99" t="n">
        <v>915.0695190429688</v>
      </c>
      <c r="K99" t="n">
        <v>209.123779296875</v>
      </c>
    </row>
    <row r="100">
      <c r="A100" s="2" t="n">
        <v>44708</v>
      </c>
      <c r="B100" t="n">
        <v>696.7918090820312</v>
      </c>
      <c r="C100" t="n">
        <v>843.5454711914062</v>
      </c>
      <c r="D100" t="n">
        <v>1284.07568359375</v>
      </c>
      <c r="F100" t="n">
        <v>2214.45947265625</v>
      </c>
      <c r="G100" t="n">
        <v>2678.772216796875</v>
      </c>
      <c r="H100" t="n">
        <v>1715.627807617188</v>
      </c>
      <c r="I100" t="n">
        <v>2862.664306640625</v>
      </c>
      <c r="J100" t="n">
        <v>952.9497680664062</v>
      </c>
      <c r="K100" t="n">
        <v>215.3972473144531</v>
      </c>
    </row>
    <row r="101">
      <c r="A101" s="2" t="n">
        <v>44711</v>
      </c>
      <c r="B101" t="n">
        <v>739.8449096679688</v>
      </c>
      <c r="C101" t="n">
        <v>873.7952880859375</v>
      </c>
      <c r="D101" t="n">
        <v>1341.586059570312</v>
      </c>
      <c r="F101" t="n">
        <v>2305.876220703125</v>
      </c>
      <c r="G101" t="n">
        <v>2775.656982421875</v>
      </c>
      <c r="H101" t="n">
        <v>1817.926025390625</v>
      </c>
      <c r="I101" t="n">
        <v>2962.685791015625</v>
      </c>
      <c r="J101" t="n">
        <v>987.521484375</v>
      </c>
      <c r="K101" t="n">
        <v>219.6871948242188</v>
      </c>
    </row>
    <row r="102">
      <c r="A102" s="2" t="n">
        <v>44712</v>
      </c>
      <c r="B102" t="n">
        <v>742.3500366210938</v>
      </c>
      <c r="C102" t="n">
        <v>874.5094604492188</v>
      </c>
      <c r="D102" t="n">
        <v>1335.1923828125</v>
      </c>
      <c r="F102" t="n">
        <v>2311.982666015625</v>
      </c>
      <c r="G102" t="n">
        <v>2782.245361328125</v>
      </c>
      <c r="H102" t="n">
        <v>1819.014404296875</v>
      </c>
      <c r="I102" t="n">
        <v>2953.118408203125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719.9456787109375</v>
      </c>
      <c r="C103" t="n">
        <v>855.3092651367188</v>
      </c>
      <c r="D103" t="n">
        <v>1312.948120117188</v>
      </c>
      <c r="F103" t="n">
        <v>2254.841552734375</v>
      </c>
      <c r="G103" t="n">
        <v>2774.220947265625</v>
      </c>
      <c r="H103" t="n">
        <v>1808.9755859375</v>
      </c>
      <c r="I103" t="n">
        <v>2945.08642578125</v>
      </c>
      <c r="J103" t="n">
        <v>972.7596435546875</v>
      </c>
      <c r="K103" t="n">
        <v>217.1501312255859</v>
      </c>
    </row>
    <row r="104">
      <c r="A104" s="2" t="n">
        <v>44714</v>
      </c>
      <c r="B104" t="n">
        <v>728.808837890625</v>
      </c>
      <c r="C104" t="n">
        <v>873.6272583007812</v>
      </c>
      <c r="D104" t="n">
        <v>1339.099609375</v>
      </c>
      <c r="F104" t="n">
        <v>2303.915283203125</v>
      </c>
      <c r="G104" t="n">
        <v>2802.64404296875</v>
      </c>
      <c r="H104" t="n">
        <v>1832.391479492188</v>
      </c>
      <c r="I104" t="n">
        <v>3004.599365234375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876.400146484375</v>
      </c>
      <c r="D105" t="n">
        <v>1351.26513671875</v>
      </c>
      <c r="F105" t="n">
        <v>2289.2509765625</v>
      </c>
      <c r="G105" t="n">
        <v>2773.671875</v>
      </c>
      <c r="H105" t="n">
        <v>1838.8740234375</v>
      </c>
      <c r="I105" t="n">
        <v>3019.65283203125</v>
      </c>
      <c r="J105" t="n">
        <v>973.8626098632812</v>
      </c>
      <c r="K105" t="n">
        <v>219.3412322998047</v>
      </c>
    </row>
    <row r="106">
      <c r="A106" s="2" t="n">
        <v>44718</v>
      </c>
      <c r="B106" t="n">
        <v>684.531494140625</v>
      </c>
      <c r="C106" t="n">
        <v>871.6105346679688</v>
      </c>
      <c r="D106" t="n">
        <v>1358.680053710938</v>
      </c>
      <c r="F106" t="n">
        <v>2262.552734375</v>
      </c>
      <c r="G106" t="n">
        <v>2777.514892578125</v>
      </c>
      <c r="H106" t="n">
        <v>1809.79833984375</v>
      </c>
      <c r="I106" t="n">
        <v>3011.577392578125</v>
      </c>
      <c r="J106" t="n">
        <v>970.7236328125</v>
      </c>
      <c r="K106" t="n">
        <v>218.2802886962891</v>
      </c>
    </row>
    <row r="107">
      <c r="A107" s="2" t="n">
        <v>44719</v>
      </c>
      <c r="B107" t="n">
        <v>673.8087158203125</v>
      </c>
      <c r="C107" t="n">
        <v>859.5107421875</v>
      </c>
      <c r="D107" t="n">
        <v>1337.945434570312</v>
      </c>
      <c r="F107" t="n">
        <v>2234.383056640625</v>
      </c>
      <c r="G107" t="n">
        <v>2770.631103515625</v>
      </c>
      <c r="H107" t="n">
        <v>1790.930297851562</v>
      </c>
      <c r="I107" t="n">
        <v>2951.669921875</v>
      </c>
      <c r="J107" t="n">
        <v>958.930908203125</v>
      </c>
      <c r="K107" t="n">
        <v>215.7201538085938</v>
      </c>
    </row>
    <row r="108">
      <c r="A108" s="2" t="n">
        <v>44720</v>
      </c>
      <c r="B108" t="n">
        <v>663.9681396484375</v>
      </c>
      <c r="C108" t="n">
        <v>865.6443481445312</v>
      </c>
      <c r="D108" t="n">
        <v>1331.995727539062</v>
      </c>
      <c r="F108" t="n">
        <v>2248.556884765625</v>
      </c>
      <c r="G108" t="n">
        <v>2737.477294921875</v>
      </c>
      <c r="H108" t="n">
        <v>1748.525634765625</v>
      </c>
      <c r="I108" t="n">
        <v>2988.05322265625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673.7802734375</v>
      </c>
      <c r="C109" t="n">
        <v>864.34228515625</v>
      </c>
      <c r="D109" t="n">
        <v>1345.315673828125</v>
      </c>
      <c r="F109" t="n">
        <v>2311.35888671875</v>
      </c>
      <c r="G109" t="n">
        <v>2710.109375</v>
      </c>
      <c r="H109" t="n">
        <v>1742.236450195312</v>
      </c>
      <c r="I109" t="n">
        <v>3008.1982421875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661.0645141601562</v>
      </c>
      <c r="C110" t="n">
        <v>853.1665649414062</v>
      </c>
      <c r="D110" t="n">
        <v>1311.394165039062</v>
      </c>
      <c r="F110" t="n">
        <v>2235.58642578125</v>
      </c>
      <c r="G110" t="n">
        <v>2683.164306640625</v>
      </c>
      <c r="H110" t="n">
        <v>1690.760986328125</v>
      </c>
      <c r="I110" t="n">
        <v>2949.212158203125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628.4782104492188</v>
      </c>
      <c r="C111" t="n">
        <v>833.3783569335938</v>
      </c>
      <c r="D111" t="n">
        <v>1264.951904296875</v>
      </c>
      <c r="F111" t="n">
        <v>2108.334228515625</v>
      </c>
      <c r="G111" t="n">
        <v>2598.10498046875</v>
      </c>
      <c r="H111" t="n">
        <v>1608.564208984375</v>
      </c>
      <c r="I111" t="n">
        <v>2826.06103515625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613.731689453125</v>
      </c>
      <c r="C112" t="n">
        <v>837.6636352539062</v>
      </c>
      <c r="D112" t="n">
        <v>1279.204345703125</v>
      </c>
      <c r="F112" t="n">
        <v>2055.96240234375</v>
      </c>
      <c r="G112" t="n">
        <v>2584.843505859375</v>
      </c>
      <c r="H112" t="n">
        <v>1627.843627929688</v>
      </c>
      <c r="I112" t="n">
        <v>2818.11767578125</v>
      </c>
      <c r="J112" t="n">
        <v>873.9652099609375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831.78173828125</v>
      </c>
      <c r="D113" t="n">
        <v>1262.909545898438</v>
      </c>
      <c r="F113" t="n">
        <v>2084.84521484375</v>
      </c>
      <c r="G113" t="n">
        <v>2605.073974609375</v>
      </c>
      <c r="H113" t="n">
        <v>1646.324340820312</v>
      </c>
      <c r="I113" t="n">
        <v>2814.38720703125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810.8170166015625</v>
      </c>
      <c r="D114" t="n">
        <v>1240.70947265625</v>
      </c>
      <c r="F114" t="n">
        <v>2058.19091796875</v>
      </c>
      <c r="G114" t="n">
        <v>2555.322265625</v>
      </c>
      <c r="H114" t="n">
        <v>1571.820190429688</v>
      </c>
      <c r="I114" t="n">
        <v>2757.946533203125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640.6813354492188</v>
      </c>
      <c r="C115" t="n">
        <v>805.6074829101562</v>
      </c>
      <c r="D115" t="n">
        <v>1231.918579101562</v>
      </c>
      <c r="F115" t="n">
        <v>1955.0517578125</v>
      </c>
      <c r="G115" t="n">
        <v>2526.983154296875</v>
      </c>
      <c r="H115" t="n">
        <v>1541.994384765625</v>
      </c>
      <c r="I115" t="n">
        <v>2711.33740234375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639.5237426757812</v>
      </c>
      <c r="C116" t="n">
        <v>806.6997680664062</v>
      </c>
      <c r="D116" t="n">
        <v>1255.761352539062</v>
      </c>
      <c r="F116" t="n">
        <v>1942.482666015625</v>
      </c>
      <c r="G116" t="n">
        <v>2524.829345703125</v>
      </c>
      <c r="H116" t="n">
        <v>1521.45751953125</v>
      </c>
      <c r="I116" t="n">
        <v>2731.96484375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682.1401977539062</v>
      </c>
      <c r="C117" t="n">
        <v>829.0087890625</v>
      </c>
      <c r="D117" t="n">
        <v>1287.507080078125</v>
      </c>
      <c r="F117" t="n">
        <v>2037.063842773438</v>
      </c>
      <c r="G117" t="n">
        <v>2620.2783203125</v>
      </c>
      <c r="H117" t="n">
        <v>1602.371948242188</v>
      </c>
      <c r="I117" t="n">
        <v>2819.34619140625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664.8317260742188</v>
      </c>
      <c r="C118" t="n">
        <v>807.7501220703125</v>
      </c>
      <c r="D118" t="n">
        <v>1276.273803710938</v>
      </c>
      <c r="F118" t="n">
        <v>2038.757690429688</v>
      </c>
      <c r="G118" t="n">
        <v>2564.10693359375</v>
      </c>
      <c r="H118" t="n">
        <v>1556.629272460938</v>
      </c>
      <c r="I118" t="n">
        <v>2829.001708984375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698.1961059570312</v>
      </c>
      <c r="C119" t="n">
        <v>816.1109008789062</v>
      </c>
      <c r="D119" t="n">
        <v>1289.771362304688</v>
      </c>
      <c r="F119" t="n">
        <v>2060.0185546875</v>
      </c>
      <c r="G119" t="n">
        <v>2617.279296875</v>
      </c>
      <c r="H119" t="n">
        <v>1629.22265625</v>
      </c>
      <c r="I119" t="n">
        <v>2904.358154296875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692.2178344726562</v>
      </c>
      <c r="C120" t="n">
        <v>812.28759765625</v>
      </c>
      <c r="D120" t="n">
        <v>1279.692749023438</v>
      </c>
      <c r="F120" t="n">
        <v>2015.223876953125</v>
      </c>
      <c r="G120" t="n">
        <v>2636.5380859375</v>
      </c>
      <c r="H120" t="n">
        <v>1577.67431640625</v>
      </c>
      <c r="I120" t="n">
        <v>2890.57763671875</v>
      </c>
      <c r="J120" t="n">
        <v>832.4365234375</v>
      </c>
      <c r="K120" t="n">
        <v>193.1632843017578</v>
      </c>
    </row>
    <row r="121">
      <c r="A121" s="2" t="n">
        <v>44739</v>
      </c>
      <c r="B121" t="n">
        <v>719.499755859375</v>
      </c>
      <c r="C121" t="n">
        <v>833.8403930664062</v>
      </c>
      <c r="D121" t="n">
        <v>1309.440673828125</v>
      </c>
      <c r="F121" t="n">
        <v>2084.84521484375</v>
      </c>
      <c r="G121" t="n">
        <v>2666.73583984375</v>
      </c>
      <c r="H121" t="n">
        <v>1672.497802734375</v>
      </c>
      <c r="I121" t="n">
        <v>2909.537109375</v>
      </c>
      <c r="J121" t="n">
        <v>854.4945678710938</v>
      </c>
      <c r="K121" t="n">
        <v>196.0001983642578</v>
      </c>
    </row>
    <row r="122">
      <c r="A122" s="2" t="n">
        <v>44740</v>
      </c>
      <c r="B122" t="n">
        <v>708.8908081054688</v>
      </c>
      <c r="C122" t="n">
        <v>841.9068603515625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2912.565185546875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695.0457763671875</v>
      </c>
      <c r="C123" t="n">
        <v>829.8070678710938</v>
      </c>
      <c r="D123" t="n">
        <v>1299.361938476562</v>
      </c>
      <c r="F123" t="n">
        <v>2063.361328125</v>
      </c>
      <c r="G123" t="n">
        <v>2648.785888671875</v>
      </c>
      <c r="H123" t="n">
        <v>1694.05078125</v>
      </c>
      <c r="I123" t="n">
        <v>2888.294921875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671.7114868164062</v>
      </c>
      <c r="C124" t="n">
        <v>817.7913208007812</v>
      </c>
      <c r="D124" t="n">
        <v>1298.162841796875</v>
      </c>
      <c r="F124" t="n">
        <v>2044.997802734375</v>
      </c>
      <c r="G124" t="n">
        <v>2617.068603515625</v>
      </c>
      <c r="H124" t="n">
        <v>1645.768188476562</v>
      </c>
      <c r="I124" t="n">
        <v>2867.755126953125</v>
      </c>
      <c r="J124" t="n">
        <v>848.38623046875</v>
      </c>
      <c r="K124" t="n">
        <v>191.9178009033203</v>
      </c>
    </row>
    <row r="125">
      <c r="A125" s="2" t="n">
        <v>44743</v>
      </c>
      <c r="B125" t="n">
        <v>661.9849243164062</v>
      </c>
      <c r="C125" t="n">
        <v>819.5558471679688</v>
      </c>
      <c r="D125" t="n">
        <v>1313.702758789062</v>
      </c>
      <c r="F125" t="n">
        <v>1997.840454101562</v>
      </c>
      <c r="G125" t="n">
        <v>2583.999267578125</v>
      </c>
      <c r="H125" t="n">
        <v>1603.290893554688</v>
      </c>
      <c r="I125" t="n">
        <v>2909.88818359375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665.3631591796875</v>
      </c>
      <c r="C126" t="n">
        <v>827.3284301757812</v>
      </c>
      <c r="D126" t="n">
        <v>1321.33984375</v>
      </c>
      <c r="F126" t="n">
        <v>1986.786865234375</v>
      </c>
      <c r="G126" t="n">
        <v>2573.6513671875</v>
      </c>
      <c r="H126" t="n">
        <v>1576.730834960938</v>
      </c>
      <c r="I126" t="n">
        <v>2839.62255859375</v>
      </c>
      <c r="J126" t="n">
        <v>848.3439331054688</v>
      </c>
      <c r="K126" t="n">
        <v>193.8782958984375</v>
      </c>
    </row>
    <row r="127">
      <c r="A127" s="2" t="n">
        <v>44747</v>
      </c>
      <c r="B127" t="n">
        <v>672.328369140625</v>
      </c>
      <c r="C127" t="n">
        <v>825.2696533203125</v>
      </c>
      <c r="D127" t="n">
        <v>1310.639282226562</v>
      </c>
      <c r="F127" t="n">
        <v>1975.136108398438</v>
      </c>
      <c r="G127" t="n">
        <v>2577.494873046875</v>
      </c>
      <c r="H127" t="n">
        <v>1574.239135742188</v>
      </c>
      <c r="I127" t="n">
        <v>2823.1650390625</v>
      </c>
      <c r="J127" t="n">
        <v>851.1011962890625</v>
      </c>
      <c r="K127" t="n">
        <v>190.7876892089844</v>
      </c>
    </row>
    <row r="128">
      <c r="A128" s="2" t="n">
        <v>44748</v>
      </c>
      <c r="B128" t="n">
        <v>684.7876586914062</v>
      </c>
      <c r="C128" t="n">
        <v>829.0087890625</v>
      </c>
      <c r="D128" t="n">
        <v>1324.580932617188</v>
      </c>
      <c r="F128" t="n">
        <v>2006.402221679688</v>
      </c>
      <c r="G128" t="n">
        <v>2614.28076171875</v>
      </c>
      <c r="H128" t="n">
        <v>1623.77978515625</v>
      </c>
      <c r="I128" t="n">
        <v>2862.181396484375</v>
      </c>
      <c r="J128" t="n">
        <v>856.7852783203125</v>
      </c>
      <c r="K128" t="n">
        <v>191.9178009033203</v>
      </c>
    </row>
    <row r="129">
      <c r="A129" s="2" t="n">
        <v>44749</v>
      </c>
      <c r="B129" t="n">
        <v>685.025146484375</v>
      </c>
      <c r="C129" t="n">
        <v>831.73974609375</v>
      </c>
      <c r="D129" t="n">
        <v>1330.84130859375</v>
      </c>
      <c r="F129" t="n">
        <v>2011.4541015625</v>
      </c>
      <c r="G129" t="n">
        <v>2647.856689453125</v>
      </c>
      <c r="H129" t="n">
        <v>1636.164672851562</v>
      </c>
      <c r="I129" t="n">
        <v>2885.968994140625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684.49365234375</v>
      </c>
      <c r="C130" t="n">
        <v>826.4461669921875</v>
      </c>
      <c r="D130" t="n">
        <v>1344.827270507812</v>
      </c>
      <c r="F130" t="n">
        <v>2032.34375</v>
      </c>
      <c r="G130" t="n">
        <v>2706.393310546875</v>
      </c>
      <c r="H130" t="n">
        <v>1643.832885742188</v>
      </c>
      <c r="I130" t="n">
        <v>2866.30712890625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664.7937622070312</v>
      </c>
      <c r="C131" t="n">
        <v>792.8353881835938</v>
      </c>
      <c r="D131" t="n">
        <v>1308.152954101562</v>
      </c>
      <c r="F131" t="n">
        <v>2003.717163085938</v>
      </c>
      <c r="G131" t="n">
        <v>2713.319580078125</v>
      </c>
      <c r="H131" t="n">
        <v>1594.010131835938</v>
      </c>
      <c r="I131" t="n">
        <v>2733.193603515625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667.7070922851562</v>
      </c>
      <c r="C132" t="n">
        <v>779.6011352539062</v>
      </c>
      <c r="D132" t="n">
        <v>1277.472778320312</v>
      </c>
      <c r="F132" t="n">
        <v>1970.584838867188</v>
      </c>
      <c r="G132" t="n">
        <v>2669.86083984375</v>
      </c>
      <c r="H132" t="n">
        <v>1616.385620117188</v>
      </c>
      <c r="I132" t="n">
        <v>2707.650390625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665.2587280273438</v>
      </c>
      <c r="C133" t="n">
        <v>771.156494140625</v>
      </c>
      <c r="D133" t="n">
        <v>1282.667602539062</v>
      </c>
      <c r="F133" t="n">
        <v>1954.292114257812</v>
      </c>
      <c r="G133" t="n">
        <v>2703.60546875</v>
      </c>
      <c r="H133" t="n">
        <v>1610.731079101562</v>
      </c>
      <c r="I133" t="n">
        <v>2667.317626953125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648.548095703125</v>
      </c>
      <c r="C134" t="n">
        <v>758.7625732421875</v>
      </c>
      <c r="D134" t="n">
        <v>1268.814697265625</v>
      </c>
      <c r="F134" t="n">
        <v>1921.660522460938</v>
      </c>
      <c r="G134" t="n">
        <v>2678.814208984375</v>
      </c>
      <c r="H134" t="n">
        <v>1539.673706054688</v>
      </c>
      <c r="I134" t="n">
        <v>2639.154541015625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641.2224731445312</v>
      </c>
      <c r="C135" t="n">
        <v>742.0831909179688</v>
      </c>
      <c r="D135" t="n">
        <v>1270.146850585938</v>
      </c>
      <c r="F135" t="n">
        <v>1949.285888671875</v>
      </c>
      <c r="G135" t="n">
        <v>2634.595458984375</v>
      </c>
      <c r="H135" t="n">
        <v>1524.942993164062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653.1788940429688</v>
      </c>
      <c r="C136" t="n">
        <v>756.4935913085938</v>
      </c>
      <c r="D136" t="n">
        <v>1323.02685546875</v>
      </c>
      <c r="F136" t="n">
        <v>1965.169067382812</v>
      </c>
      <c r="G136" t="n">
        <v>2708.251220703125</v>
      </c>
      <c r="H136" t="n">
        <v>1577.774658203125</v>
      </c>
      <c r="I136" t="n">
        <v>2696.139892578125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647.4757690429688</v>
      </c>
      <c r="C137" t="n">
        <v>755.9837646484375</v>
      </c>
      <c r="D137" t="n">
        <v>1317.9208984375</v>
      </c>
      <c r="F137" t="n">
        <v>1954.064697265625</v>
      </c>
      <c r="G137" t="n">
        <v>2733.380615234375</v>
      </c>
      <c r="H137" t="n">
        <v>1615.31787109375</v>
      </c>
      <c r="I137" t="n">
        <v>2705.600830078125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671.0662841796875</v>
      </c>
      <c r="C138" t="n">
        <v>779.5208740234375</v>
      </c>
      <c r="D138" t="n">
        <v>1345.582153320312</v>
      </c>
      <c r="F138" t="n">
        <v>2053.779296875</v>
      </c>
      <c r="G138" t="n">
        <v>2752.639404296875</v>
      </c>
      <c r="H138" t="n">
        <v>1705.838256835938</v>
      </c>
      <c r="I138" t="n">
        <v>2785.29248046875</v>
      </c>
      <c r="J138" t="n">
        <v>886.9878540039062</v>
      </c>
      <c r="K138" t="n">
        <v>190.0957641601562</v>
      </c>
    </row>
    <row r="139">
      <c r="A139" s="2" t="n">
        <v>44763</v>
      </c>
      <c r="B139" t="n">
        <v>687.1696166992188</v>
      </c>
      <c r="C139" t="n">
        <v>785.51123046875</v>
      </c>
      <c r="D139" t="n">
        <v>1361.2109375</v>
      </c>
      <c r="F139" t="n">
        <v>2056.782958984375</v>
      </c>
      <c r="G139" t="n">
        <v>2701.3671875</v>
      </c>
      <c r="H139" t="n">
        <v>1729.354125976562</v>
      </c>
      <c r="I139" t="n">
        <v>2796.2939453125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707.22998046875</v>
      </c>
      <c r="C140" t="n">
        <v>781.9423828125</v>
      </c>
      <c r="D140" t="n">
        <v>1337.589965820312</v>
      </c>
      <c r="F140" t="n">
        <v>2072.07470703125</v>
      </c>
      <c r="G140" t="n">
        <v>2731.184326171875</v>
      </c>
      <c r="H140" t="n">
        <v>1763.208618164062</v>
      </c>
      <c r="I140" t="n">
        <v>2790.7490234375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719.1961669921875</v>
      </c>
      <c r="C141" t="n">
        <v>790.7794799804688</v>
      </c>
      <c r="D141" t="n">
        <v>1335.1923828125</v>
      </c>
      <c r="F141" t="n">
        <v>2113.854248046875</v>
      </c>
      <c r="G141" t="n">
        <v>2727.003173828125</v>
      </c>
      <c r="H141" t="n">
        <v>1750.49169921875</v>
      </c>
      <c r="I141" t="n">
        <v>2787.00830078125</v>
      </c>
      <c r="J141" t="n">
        <v>888.5162963867188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776.2069091796875</v>
      </c>
      <c r="D142" t="n">
        <v>1288.616943359375</v>
      </c>
      <c r="F142" t="n">
        <v>1982.053833007812</v>
      </c>
      <c r="G142" t="n">
        <v>2611.535400390625</v>
      </c>
      <c r="H142" t="n">
        <v>1618.181274414062</v>
      </c>
      <c r="I142" t="n">
        <v>2742.255615234375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718.8069458007812</v>
      </c>
      <c r="C143" t="n">
        <v>788.9100341796875</v>
      </c>
      <c r="D143" t="n">
        <v>1306.288330078125</v>
      </c>
      <c r="F143" t="n">
        <v>2018.826904296875</v>
      </c>
      <c r="G143" t="n">
        <v>2576.650390625</v>
      </c>
      <c r="H143" t="n">
        <v>1642.158569335938</v>
      </c>
      <c r="I143" t="n">
        <v>2806.458984375</v>
      </c>
      <c r="J143" t="n">
        <v>880.1312866210938</v>
      </c>
      <c r="K143" t="n">
        <v>187.5817260742188</v>
      </c>
    </row>
    <row r="144">
      <c r="A144" s="2" t="n">
        <v>44770</v>
      </c>
      <c r="B144" t="n">
        <v>729.9285278320312</v>
      </c>
      <c r="C144" t="n">
        <v>803.9074096679688</v>
      </c>
      <c r="D144" t="n">
        <v>1347.446899414062</v>
      </c>
      <c r="F144" t="n">
        <v>2035.4384765625</v>
      </c>
      <c r="G144" t="n">
        <v>2620.70068359375</v>
      </c>
      <c r="H144" t="n">
        <v>1708.629272460938</v>
      </c>
      <c r="I144" t="n">
        <v>2869.516845703125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805.8616943359375</v>
      </c>
      <c r="D145" t="n">
        <v>1376.129150390625</v>
      </c>
      <c r="F145" t="n">
        <v>2093.32861328125</v>
      </c>
      <c r="G145" t="n">
        <v>2655.712646484375</v>
      </c>
      <c r="H145" t="n">
        <v>1763.2568359375</v>
      </c>
      <c r="I145" t="n">
        <v>2905.9521484375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748.5275268554688</v>
      </c>
      <c r="C146" t="n">
        <v>809.0482177734375</v>
      </c>
      <c r="D146" t="n">
        <v>1377.328002929688</v>
      </c>
      <c r="F146" t="n">
        <v>2098.926025390625</v>
      </c>
      <c r="G146" t="n">
        <v>2669.818359375</v>
      </c>
      <c r="H146" t="n">
        <v>1774.104858398438</v>
      </c>
      <c r="I146" t="n">
        <v>2903.2236328125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724.97509765625</v>
      </c>
      <c r="C147" t="n">
        <v>808.1133422851562</v>
      </c>
      <c r="D147" t="n">
        <v>1370.712280273438</v>
      </c>
      <c r="F147" t="n">
        <v>2077.8544921875</v>
      </c>
      <c r="G147" t="n">
        <v>2784.399169921875</v>
      </c>
      <c r="H147" t="n">
        <v>1758.743041992188</v>
      </c>
      <c r="I147" t="n">
        <v>2897.062744140625</v>
      </c>
      <c r="J147" t="n">
        <v>901.9237670898438</v>
      </c>
      <c r="K147" t="n">
        <v>198.1682281494141</v>
      </c>
    </row>
    <row r="148">
      <c r="A148" s="2" t="n">
        <v>44776</v>
      </c>
      <c r="B148" t="n">
        <v>736.8486938476562</v>
      </c>
      <c r="C148" t="n">
        <v>813.3390502929688</v>
      </c>
      <c r="D148" t="n">
        <v>1390.6923828125</v>
      </c>
      <c r="F148" t="n">
        <v>2111.71484375</v>
      </c>
      <c r="G148" t="n">
        <v>2809.06396484375</v>
      </c>
      <c r="H148" t="n">
        <v>1806.454467773438</v>
      </c>
      <c r="I148" t="n">
        <v>2939.043212890625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742.904541015625</v>
      </c>
      <c r="C149" t="n">
        <v>814.1036987304688</v>
      </c>
      <c r="D149" t="n">
        <v>1420.706665039062</v>
      </c>
      <c r="F149" t="n">
        <v>2158.545654296875</v>
      </c>
      <c r="G149" t="n">
        <v>2804.122314453125</v>
      </c>
      <c r="H149" t="n">
        <v>1829.412109375</v>
      </c>
      <c r="I149" t="n">
        <v>2952.640380859375</v>
      </c>
      <c r="J149" t="n">
        <v>922.4061889648438</v>
      </c>
      <c r="K149" t="n">
        <v>200.8898468017578</v>
      </c>
    </row>
    <row r="150">
      <c r="A150" s="2" t="n">
        <v>44778</v>
      </c>
      <c r="B150" t="n">
        <v>749.2653198242188</v>
      </c>
      <c r="C150" t="n">
        <v>813.806396484375</v>
      </c>
      <c r="D150" t="n">
        <v>1435.58056640625</v>
      </c>
      <c r="F150" t="n">
        <v>2179.84521484375</v>
      </c>
      <c r="G150" t="n">
        <v>2843.062255859375</v>
      </c>
      <c r="H150" t="n">
        <v>1840.72119140625</v>
      </c>
      <c r="I150" t="n">
        <v>2961.529541015625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740.029052734375</v>
      </c>
      <c r="C151" t="n">
        <v>820.8589477539062</v>
      </c>
      <c r="D151" t="n">
        <v>1438.022583007812</v>
      </c>
      <c r="F151" t="n">
        <v>2176.47705078125</v>
      </c>
      <c r="G151" t="n">
        <v>2848.636962890625</v>
      </c>
      <c r="H151" t="n">
        <v>1826.693969726562</v>
      </c>
      <c r="I151" t="n">
        <v>2969.80224609375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727.9649658203125</v>
      </c>
      <c r="C152" t="n">
        <v>808.9629516601562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2952.02490234375</v>
      </c>
      <c r="J152" t="n">
        <v>921.6636962890625</v>
      </c>
      <c r="K152" t="n">
        <v>198.4219512939453</v>
      </c>
    </row>
    <row r="153">
      <c r="A153" s="2" t="n">
        <v>44784</v>
      </c>
      <c r="B153" t="n">
        <v>734.5253295898438</v>
      </c>
      <c r="C153" t="n">
        <v>817.7149658203125</v>
      </c>
      <c r="D153" t="n">
        <v>1438.510986328125</v>
      </c>
      <c r="F153" t="n">
        <v>2207.060791015625</v>
      </c>
      <c r="G153" t="n">
        <v>2878.91845703125</v>
      </c>
      <c r="H153" t="n">
        <v>1811.041015625</v>
      </c>
      <c r="I153" t="n">
        <v>3012.090576171875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722.2233276367188</v>
      </c>
      <c r="C154" t="n">
        <v>812.6593627929688</v>
      </c>
      <c r="D154" t="n">
        <v>1415.556396484375</v>
      </c>
      <c r="F154" t="n">
        <v>2160.8212890625</v>
      </c>
      <c r="G154" t="n">
        <v>2853.0712890625</v>
      </c>
      <c r="H154" t="n">
        <v>1807.20654296875</v>
      </c>
      <c r="I154" t="n">
        <v>2993.65283203125</v>
      </c>
      <c r="J154" t="n">
        <v>931.009765625</v>
      </c>
      <c r="K154" t="n">
        <v>201.1665954589844</v>
      </c>
    </row>
    <row r="155">
      <c r="A155" s="2" t="n">
        <v>44789</v>
      </c>
      <c r="B155" t="n">
        <v>728.7171630859375</v>
      </c>
      <c r="C155" t="n">
        <v>814.1889038085938</v>
      </c>
      <c r="D155" t="n">
        <v>1417.64306640625</v>
      </c>
      <c r="F155" t="n">
        <v>2142.434814453125</v>
      </c>
      <c r="G155" t="n">
        <v>2822.789794921875</v>
      </c>
      <c r="H155" t="n">
        <v>1809.4150390625</v>
      </c>
      <c r="I155" t="n">
        <v>2985.86376953125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741.685791015625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742.8092651367188</v>
      </c>
      <c r="C157" t="n">
        <v>827.189208984375</v>
      </c>
      <c r="D157" t="n">
        <v>1405.655029296875</v>
      </c>
      <c r="F157" t="n">
        <v>2194.72705078125</v>
      </c>
      <c r="G157" t="n">
        <v>2827.7314453125</v>
      </c>
      <c r="H157" t="n">
        <v>1860.693969726562</v>
      </c>
      <c r="I157" t="n">
        <v>2975.786865234375</v>
      </c>
      <c r="J157" t="n">
        <v>965.292724609375</v>
      </c>
      <c r="K157" t="n">
        <v>200.6822357177734</v>
      </c>
    </row>
    <row r="158">
      <c r="A158" s="2" t="n">
        <v>44792</v>
      </c>
      <c r="B158" t="n">
        <v>747.2083129882812</v>
      </c>
      <c r="C158" t="n">
        <v>824.2577514648438</v>
      </c>
      <c r="D158" t="n">
        <v>1418.22021484375</v>
      </c>
      <c r="F158" t="n">
        <v>2179.207763671875</v>
      </c>
      <c r="G158" t="n">
        <v>2819.6220703125</v>
      </c>
      <c r="H158" t="n">
        <v>1826.766723632812</v>
      </c>
      <c r="I158" t="n">
        <v>2979.74755859375</v>
      </c>
      <c r="J158" t="n">
        <v>964.419189453125</v>
      </c>
      <c r="K158" t="n">
        <v>199.4829254150391</v>
      </c>
    </row>
    <row r="159">
      <c r="A159" s="2" t="n">
        <v>44795</v>
      </c>
      <c r="B159" t="n">
        <v>716.58642578125</v>
      </c>
      <c r="C159" t="n">
        <v>815.2509155273438</v>
      </c>
      <c r="D159" t="n">
        <v>1399.172607421875</v>
      </c>
      <c r="F159" t="n">
        <v>2135.65380859375</v>
      </c>
      <c r="G159" t="n">
        <v>2777.557373046875</v>
      </c>
      <c r="H159" t="n">
        <v>1792.403076171875</v>
      </c>
      <c r="I159" t="n">
        <v>2952.28857421875</v>
      </c>
      <c r="J159" t="n">
        <v>942.1898193359375</v>
      </c>
      <c r="K159" t="n">
        <v>193.7398834228516</v>
      </c>
    </row>
    <row r="160">
      <c r="A160" s="2" t="n">
        <v>44796</v>
      </c>
      <c r="B160" t="n">
        <v>704.6176147460938</v>
      </c>
      <c r="C160" t="n">
        <v>804.5870971679688</v>
      </c>
      <c r="D160" t="n">
        <v>1369.646850585938</v>
      </c>
      <c r="F160" t="n">
        <v>2061.60693359375</v>
      </c>
      <c r="G160" t="n">
        <v>2744.488037109375</v>
      </c>
      <c r="H160" t="n">
        <v>1758.888793945312</v>
      </c>
      <c r="I160" t="n">
        <v>2890.726806640625</v>
      </c>
      <c r="J160" t="n">
        <v>931.009765625</v>
      </c>
      <c r="K160" t="n">
        <v>192.1946105957031</v>
      </c>
    </row>
    <row r="161">
      <c r="A161" s="2" t="n">
        <v>44797</v>
      </c>
      <c r="B161" t="n">
        <v>704.2366943359375</v>
      </c>
      <c r="C161" t="n">
        <v>806.4989624023438</v>
      </c>
      <c r="D161" t="n">
        <v>1365.295532226562</v>
      </c>
      <c r="F161" t="n">
        <v>2021.056762695312</v>
      </c>
      <c r="G161" t="n">
        <v>2739.039794921875</v>
      </c>
      <c r="H161" t="n">
        <v>1751.48681640625</v>
      </c>
      <c r="I161" t="n">
        <v>2864.983642578125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701.5991821289062</v>
      </c>
      <c r="C162" t="n">
        <v>801.9529418945312</v>
      </c>
      <c r="D162" t="n">
        <v>1348.112915039062</v>
      </c>
      <c r="F162" t="n">
        <v>1996.0712890625</v>
      </c>
      <c r="G162" t="n">
        <v>2721.38623046875</v>
      </c>
      <c r="H162" t="n">
        <v>1719.258544921875</v>
      </c>
      <c r="I162" t="n">
        <v>2832.2890625</v>
      </c>
      <c r="J162" t="n">
        <v>935.1148681640625</v>
      </c>
      <c r="K162" t="n">
        <v>191.5257263183594</v>
      </c>
    </row>
    <row r="163">
      <c r="A163" s="2" t="n">
        <v>44799</v>
      </c>
      <c r="B163" t="n">
        <v>697.3432006835938</v>
      </c>
      <c r="C163" t="n">
        <v>803.525146484375</v>
      </c>
      <c r="D163" t="n">
        <v>1351.132080078125</v>
      </c>
      <c r="F163" t="n">
        <v>1971.586303710938</v>
      </c>
      <c r="G163" t="n">
        <v>2727.678955078125</v>
      </c>
      <c r="H163" t="n">
        <v>1711.17724609375</v>
      </c>
      <c r="I163" t="n">
        <v>2835.8095703125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668.7302856445312</v>
      </c>
      <c r="C164" t="n">
        <v>779.605712890625</v>
      </c>
      <c r="D164" t="n">
        <v>1298.02978515625</v>
      </c>
      <c r="F164" t="n">
        <v>1899.906372070312</v>
      </c>
      <c r="G164" t="n">
        <v>2664.24365234375</v>
      </c>
      <c r="H164" t="n">
        <v>1663.271728515625</v>
      </c>
      <c r="I164" t="n">
        <v>2756.90966796875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678.013916015625</v>
      </c>
      <c r="C165" t="n">
        <v>797.8318481445312</v>
      </c>
      <c r="D165" t="n">
        <v>1325.735229492188</v>
      </c>
      <c r="F165" t="n">
        <v>1939.63720703125</v>
      </c>
      <c r="G165" t="n">
        <v>2677.505126953125</v>
      </c>
      <c r="H165" t="n">
        <v>1707.488403320312</v>
      </c>
      <c r="I165" t="n">
        <v>2826.083984375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666.7019653320312</v>
      </c>
      <c r="C166" t="n">
        <v>786.87060546875</v>
      </c>
      <c r="D166" t="n">
        <v>1300.205444335938</v>
      </c>
      <c r="F166" t="n">
        <v>1906.551147460938</v>
      </c>
      <c r="G166" t="n">
        <v>2621.925048828125</v>
      </c>
      <c r="H166" t="n">
        <v>1650.215454101562</v>
      </c>
      <c r="I166" t="n">
        <v>2756.161865234375</v>
      </c>
      <c r="J166" t="n">
        <v>919.6547241210938</v>
      </c>
      <c r="K166" t="n">
        <v>189.3346252441406</v>
      </c>
    </row>
    <row r="167">
      <c r="A167" s="2" t="n">
        <v>44806</v>
      </c>
      <c r="B167" t="n">
        <v>660.35107421875</v>
      </c>
      <c r="C167" t="n">
        <v>785.51123046875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2755.016845703125</v>
      </c>
      <c r="J167" t="n">
        <v>922.7119750976562</v>
      </c>
      <c r="K167" t="n">
        <v>188.0661163330078</v>
      </c>
    </row>
    <row r="168">
      <c r="A168" s="2" t="n">
        <v>44809</v>
      </c>
      <c r="B168" t="n">
        <v>661.7889404296875</v>
      </c>
      <c r="C168" t="n">
        <v>795.3252563476562</v>
      </c>
      <c r="D168" t="n">
        <v>1297.630249023438</v>
      </c>
      <c r="F168" t="n">
        <v>1904.54833984375</v>
      </c>
      <c r="G168" t="n">
        <v>2638.396240234375</v>
      </c>
      <c r="H168" t="n">
        <v>1651.356079101562</v>
      </c>
      <c r="I168" t="n">
        <v>2757.6572265625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660.1511840820312</v>
      </c>
      <c r="C169" t="n">
        <v>796.8547973632812</v>
      </c>
      <c r="D169" t="n">
        <v>1292.12451171875</v>
      </c>
      <c r="F169" t="n">
        <v>1876.013061523438</v>
      </c>
      <c r="G169" t="n">
        <v>2611.577880859375</v>
      </c>
      <c r="H169" t="n">
        <v>1626.772216796875</v>
      </c>
      <c r="I169" t="n">
        <v>2752.06884765625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667.33056640625</v>
      </c>
      <c r="C170" t="n">
        <v>791.6715087890625</v>
      </c>
      <c r="D170" t="n">
        <v>1294.388916015625</v>
      </c>
      <c r="F170" t="n">
        <v>1896.857055664062</v>
      </c>
      <c r="G170" t="n">
        <v>2597.091796875</v>
      </c>
      <c r="H170" t="n">
        <v>1602.309936523438</v>
      </c>
      <c r="I170" t="n">
        <v>2771.915283203125</v>
      </c>
      <c r="J170" t="n">
        <v>922.2313842773438</v>
      </c>
      <c r="K170" t="n">
        <v>187.9507751464844</v>
      </c>
    </row>
    <row r="171">
      <c r="A171" s="2" t="n">
        <v>44812</v>
      </c>
      <c r="B171" t="n">
        <v>667.2639770507812</v>
      </c>
      <c r="C171" t="n">
        <v>791.1193237304688</v>
      </c>
      <c r="D171" t="n">
        <v>1310.594848632812</v>
      </c>
      <c r="F171" t="n">
        <v>1908.371459960938</v>
      </c>
      <c r="G171" t="n">
        <v>2652.291259765625</v>
      </c>
      <c r="H171" t="n">
        <v>1591.559204101562</v>
      </c>
      <c r="I171" t="n">
        <v>2789.56103515625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679.4613037109375</v>
      </c>
      <c r="C172" t="n">
        <v>805.9466552734375</v>
      </c>
      <c r="D172" t="n">
        <v>1342.3408203125</v>
      </c>
      <c r="F172" t="n">
        <v>1952.28955078125</v>
      </c>
      <c r="G172" t="n">
        <v>2679.27880859375</v>
      </c>
      <c r="H172" t="n">
        <v>1646.963623046875</v>
      </c>
      <c r="I172" t="n">
        <v>2831.8046875</v>
      </c>
      <c r="J172" t="n">
        <v>984.0715942382812</v>
      </c>
      <c r="K172" t="n">
        <v>192.4252166748047</v>
      </c>
    </row>
    <row r="173">
      <c r="A173" s="2" t="n">
        <v>44816</v>
      </c>
      <c r="B173" t="n">
        <v>688.9830322265625</v>
      </c>
      <c r="C173" t="n">
        <v>811.93701171875</v>
      </c>
      <c r="D173" t="n">
        <v>1364.141235351562</v>
      </c>
      <c r="F173" t="n">
        <v>1966.62548828125</v>
      </c>
      <c r="G173" t="n">
        <v>2710.15185546875</v>
      </c>
      <c r="H173" t="n">
        <v>1660.869140625</v>
      </c>
      <c r="I173" t="n">
        <v>2854.0712890625</v>
      </c>
      <c r="J173" t="n">
        <v>1004.553894042969</v>
      </c>
      <c r="K173" t="n">
        <v>194.6624603271484</v>
      </c>
    </row>
    <row r="174">
      <c r="A174" s="2" t="n">
        <v>44817</v>
      </c>
      <c r="B174" t="n">
        <v>686.840576171875</v>
      </c>
      <c r="C174" t="n">
        <v>811.8096313476562</v>
      </c>
      <c r="D174" t="n">
        <v>1371.911010742188</v>
      </c>
      <c r="F174" t="n">
        <v>1958.888671875</v>
      </c>
      <c r="G174" t="n">
        <v>2707.153076171875</v>
      </c>
      <c r="H174" t="n">
        <v>1649.8271484375</v>
      </c>
      <c r="I174" t="n">
        <v>2842.10205078125</v>
      </c>
      <c r="J174" t="n">
        <v>1002.239562988281</v>
      </c>
      <c r="K174" t="n">
        <v>194.9622955322266</v>
      </c>
    </row>
    <row r="175">
      <c r="A175" s="2" t="n">
        <v>44818</v>
      </c>
      <c r="B175" t="n">
        <v>660.9987182617188</v>
      </c>
      <c r="C175" t="n">
        <v>791.926513671875</v>
      </c>
      <c r="D175" t="n">
        <v>1310.151000976562</v>
      </c>
      <c r="F175" t="n">
        <v>1902.045166015625</v>
      </c>
      <c r="G175" t="n">
        <v>2652.4599609375</v>
      </c>
      <c r="H175" t="n">
        <v>1601.848754882812</v>
      </c>
      <c r="I175" t="n">
        <v>2746.21630859375</v>
      </c>
      <c r="J175" t="n">
        <v>973.6339721679688</v>
      </c>
      <c r="K175" t="n">
        <v>192.0331573486328</v>
      </c>
    </row>
    <row r="176">
      <c r="A176" s="2" t="n">
        <v>44819</v>
      </c>
      <c r="B176" t="n">
        <v>651.0674438476562</v>
      </c>
      <c r="C176" t="n">
        <v>781.64501953125</v>
      </c>
      <c r="D176" t="n">
        <v>1272.322265625</v>
      </c>
      <c r="F176" t="n">
        <v>1908.416748046875</v>
      </c>
      <c r="G176" t="n">
        <v>2626.69775390625</v>
      </c>
      <c r="H176" t="n">
        <v>1575.857421875</v>
      </c>
      <c r="I176" t="n">
        <v>2732.09130859375</v>
      </c>
      <c r="J176" t="n">
        <v>945.9457397460938</v>
      </c>
      <c r="K176" t="n">
        <v>191.4565124511719</v>
      </c>
    </row>
    <row r="177">
      <c r="A177" s="2" t="n">
        <v>44820</v>
      </c>
      <c r="B177" t="n">
        <v>624.873046875</v>
      </c>
      <c r="C177" t="n">
        <v>762.101806640625</v>
      </c>
      <c r="D177" t="n">
        <v>1222.816528320312</v>
      </c>
      <c r="F177" t="n">
        <v>1835.326049804688</v>
      </c>
      <c r="G177" t="n">
        <v>2564.866943359375</v>
      </c>
      <c r="H177" t="n">
        <v>1534.286254882812</v>
      </c>
      <c r="I177" t="n">
        <v>2647.911376953125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616.2368774414062</v>
      </c>
      <c r="C178" t="n">
        <v>762.866455078125</v>
      </c>
      <c r="D178" t="n">
        <v>1234.582397460938</v>
      </c>
      <c r="F178" t="n">
        <v>1846.066772460938</v>
      </c>
      <c r="G178" t="n">
        <v>2533.4873046875</v>
      </c>
      <c r="H178" t="n">
        <v>1535.208251953125</v>
      </c>
      <c r="I178" t="n">
        <v>2665.600830078125</v>
      </c>
      <c r="J178" t="n">
        <v>907.9505615234375</v>
      </c>
      <c r="K178" t="n">
        <v>185.4137115478516</v>
      </c>
    </row>
    <row r="179">
      <c r="A179" s="2" t="n">
        <v>44824</v>
      </c>
      <c r="B179" t="n">
        <v>635.7374267578125</v>
      </c>
      <c r="C179" t="n">
        <v>776.6317138671875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2675.72216796875</v>
      </c>
      <c r="J179" t="n">
        <v>922.49365234375</v>
      </c>
      <c r="K179" t="n">
        <v>186.7745056152344</v>
      </c>
    </row>
    <row r="180">
      <c r="A180" s="2" t="n">
        <v>44825</v>
      </c>
      <c r="B180" t="n">
        <v>633.176025390625</v>
      </c>
      <c r="C180" t="n">
        <v>765.5431518554688</v>
      </c>
      <c r="D180" t="n">
        <v>1222.994018554688</v>
      </c>
      <c r="F180" t="n">
        <v>1888.801635742188</v>
      </c>
      <c r="G180" t="n">
        <v>2545.01708984375</v>
      </c>
      <c r="H180" t="n">
        <v>1542.97412109375</v>
      </c>
      <c r="I180" t="n">
        <v>2641.310791015625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647.0016479492188</v>
      </c>
      <c r="C181" t="n">
        <v>762.7391357421875</v>
      </c>
      <c r="D181" t="n">
        <v>1214.735473632812</v>
      </c>
      <c r="F181" t="n">
        <v>1873.873779296875</v>
      </c>
      <c r="G181" t="n">
        <v>2542.567626953125</v>
      </c>
      <c r="H181" t="n">
        <v>1553.433959960938</v>
      </c>
      <c r="I181" t="n">
        <v>2646.767333984375</v>
      </c>
      <c r="J181" t="n">
        <v>915.7243041992188</v>
      </c>
      <c r="K181" t="n">
        <v>183.5685424804688</v>
      </c>
    </row>
    <row r="182">
      <c r="A182" s="2" t="n">
        <v>44827</v>
      </c>
      <c r="B182" t="n">
        <v>635.3945922851562</v>
      </c>
      <c r="C182" t="n">
        <v>761.2095947265625</v>
      </c>
      <c r="D182" t="n">
        <v>1212.515747070312</v>
      </c>
      <c r="F182" t="n">
        <v>1838.147705078125</v>
      </c>
      <c r="G182" t="n">
        <v>2528.71484375</v>
      </c>
      <c r="H182" t="n">
        <v>1527.927978515625</v>
      </c>
      <c r="I182" t="n">
        <v>2624.456787109375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644.4784545898438</v>
      </c>
      <c r="C183" t="n">
        <v>770.4288330078125</v>
      </c>
      <c r="D183" t="n">
        <v>1225.658203125</v>
      </c>
      <c r="F183" t="n">
        <v>1859.4013671875</v>
      </c>
      <c r="G183" t="n">
        <v>2496.406005859375</v>
      </c>
      <c r="H183" t="n">
        <v>1541.882202148438</v>
      </c>
      <c r="I183" t="n">
        <v>2635.32568359375</v>
      </c>
      <c r="J183" t="n">
        <v>902.1859741210938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780.66796875</v>
      </c>
      <c r="D184" t="n">
        <v>1237.468383789062</v>
      </c>
      <c r="F184" t="n">
        <v>1868.4580078125</v>
      </c>
      <c r="G184" t="n">
        <v>2531.5869140625</v>
      </c>
      <c r="H184" t="n">
        <v>1541.37255859375</v>
      </c>
      <c r="I184" t="n">
        <v>2655.612060546875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657.0756225585938</v>
      </c>
      <c r="C185" t="n">
        <v>782.4097290039062</v>
      </c>
      <c r="D185" t="n">
        <v>1238.489501953125</v>
      </c>
      <c r="F185" t="n">
        <v>1895.537353515625</v>
      </c>
      <c r="G185" t="n">
        <v>2491.718017578125</v>
      </c>
      <c r="H185" t="n">
        <v>1554.18603515625</v>
      </c>
      <c r="I185" t="n">
        <v>2671.62939453125</v>
      </c>
      <c r="J185" t="n">
        <v>899.3907470703125</v>
      </c>
      <c r="K185" t="n">
        <v>183.6147003173828</v>
      </c>
    </row>
    <row r="186">
      <c r="A186" s="2" t="n">
        <v>44833</v>
      </c>
      <c r="B186" t="n">
        <v>640.5936279296875</v>
      </c>
      <c r="C186" t="n">
        <v>784.3216552734375</v>
      </c>
      <c r="D186" t="n">
        <v>1241.997192382812</v>
      </c>
      <c r="F186" t="n">
        <v>1889.5751953125</v>
      </c>
      <c r="G186" t="n">
        <v>2491.718017578125</v>
      </c>
      <c r="H186" t="n">
        <v>1564.621337890625</v>
      </c>
      <c r="I186" t="n">
        <v>2637.878662109375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640.2316284179688</v>
      </c>
      <c r="C187" t="n">
        <v>792.2239379882812</v>
      </c>
      <c r="D187" t="n">
        <v>1255.139282226562</v>
      </c>
      <c r="F187" t="n">
        <v>1900.224853515625</v>
      </c>
      <c r="G187" t="n">
        <v>2519.254638671875</v>
      </c>
      <c r="H187" t="n">
        <v>1573.16357421875</v>
      </c>
      <c r="I187" t="n">
        <v>2644.25927734375</v>
      </c>
      <c r="J187" t="n">
        <v>880.9609985351562</v>
      </c>
      <c r="K187" t="n">
        <v>181.86181640625</v>
      </c>
    </row>
    <row r="188">
      <c r="A188" s="2" t="n">
        <v>44837</v>
      </c>
      <c r="B188" t="n">
        <v>633.9283447265625</v>
      </c>
      <c r="C188" t="n">
        <v>790.439453125</v>
      </c>
      <c r="D188" t="n">
        <v>1237.645874023438</v>
      </c>
      <c r="F188" t="n">
        <v>1826.178466796875</v>
      </c>
      <c r="G188" t="n">
        <v>2467.9404296875</v>
      </c>
      <c r="H188" t="n">
        <v>1552.851318359375</v>
      </c>
      <c r="I188" t="n">
        <v>2627.009033203125</v>
      </c>
      <c r="J188" t="n">
        <v>878.25341796875</v>
      </c>
      <c r="K188" t="n">
        <v>181.9771118164062</v>
      </c>
    </row>
    <row r="189">
      <c r="A189" s="2" t="n">
        <v>44838</v>
      </c>
      <c r="B189" t="n">
        <v>662.6172485351562</v>
      </c>
      <c r="C189" t="n">
        <v>803.8224487304688</v>
      </c>
      <c r="D189" t="n">
        <v>1269.30322265625</v>
      </c>
      <c r="F189" t="n">
        <v>1882.3388671875</v>
      </c>
      <c r="G189" t="n">
        <v>2529.982177734375</v>
      </c>
      <c r="H189" t="n">
        <v>1601.169189453125</v>
      </c>
      <c r="I189" t="n">
        <v>2720.4736328125</v>
      </c>
      <c r="J189" t="n">
        <v>898.1680908203125</v>
      </c>
      <c r="K189" t="n">
        <v>187.05126953125</v>
      </c>
    </row>
    <row r="190">
      <c r="A190" s="2" t="n">
        <v>44840</v>
      </c>
      <c r="B190" t="n">
        <v>689.7828369140625</v>
      </c>
      <c r="C190" t="n">
        <v>819.58447265625</v>
      </c>
      <c r="D190" t="n">
        <v>1292.169067382812</v>
      </c>
      <c r="F190" t="n">
        <v>1931.536499023438</v>
      </c>
      <c r="G190" t="n">
        <v>2566.5986328125</v>
      </c>
      <c r="H190" t="n">
        <v>1724.37939453125</v>
      </c>
      <c r="I190" t="n">
        <v>2729.979248046875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686.040771484375</v>
      </c>
      <c r="C191" t="n">
        <v>813.7640380859375</v>
      </c>
      <c r="D191" t="n">
        <v>1288.661376953125</v>
      </c>
      <c r="F191" t="n">
        <v>1928.259643554688</v>
      </c>
      <c r="G191" t="n">
        <v>2507.006591796875</v>
      </c>
      <c r="H191" t="n">
        <v>1693.558471679688</v>
      </c>
      <c r="I191" t="n">
        <v>2697.371826171875</v>
      </c>
      <c r="J191" t="n">
        <v>894.2811889648438</v>
      </c>
      <c r="K191" t="n">
        <v>188.2505950927734</v>
      </c>
    </row>
    <row r="192">
      <c r="A192" s="2" t="n">
        <v>44844</v>
      </c>
      <c r="B192" t="n">
        <v>692.8106689453125</v>
      </c>
      <c r="C192" t="n">
        <v>818.479736328125</v>
      </c>
      <c r="D192" t="n">
        <v>1298.828979492188</v>
      </c>
      <c r="F192" t="n">
        <v>1935.5869140625</v>
      </c>
      <c r="G192" t="n">
        <v>2504.55712890625</v>
      </c>
      <c r="H192" t="n">
        <v>1729.451171875</v>
      </c>
      <c r="I192" t="n">
        <v>2744.588623046875</v>
      </c>
      <c r="J192" t="n">
        <v>899.0850219726562</v>
      </c>
      <c r="K192" t="n">
        <v>189.7266998291016</v>
      </c>
    </row>
    <row r="193">
      <c r="A193" s="2" t="n">
        <v>44845</v>
      </c>
      <c r="B193" t="n">
        <v>684.1935424804688</v>
      </c>
      <c r="C193" t="n">
        <v>797.5343627929688</v>
      </c>
      <c r="D193" t="n">
        <v>1264.330322265625</v>
      </c>
      <c r="F193" t="n">
        <v>1905.822875976562</v>
      </c>
      <c r="G193" t="n">
        <v>2457.297119140625</v>
      </c>
      <c r="H193" t="n">
        <v>1719.112915039062</v>
      </c>
      <c r="I193" t="n">
        <v>2701.464111328125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689.316162109375</v>
      </c>
      <c r="C194" t="n">
        <v>808.9205932617188</v>
      </c>
      <c r="D194" t="n">
        <v>1268.681396484375</v>
      </c>
      <c r="F194" t="n">
        <v>1900.179443359375</v>
      </c>
      <c r="G194" t="n">
        <v>2464.308349609375</v>
      </c>
      <c r="H194" t="n">
        <v>1746.0263671875</v>
      </c>
      <c r="I194" t="n">
        <v>2728.923583984375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692.0204467773438</v>
      </c>
      <c r="C195" t="n">
        <v>834.4967651367188</v>
      </c>
      <c r="D195" t="n">
        <v>1260.866943359375</v>
      </c>
      <c r="F195" t="n">
        <v>1899.269165039062</v>
      </c>
      <c r="G195" t="n">
        <v>2474.86669921875</v>
      </c>
      <c r="H195" t="n">
        <v>1706.857543945312</v>
      </c>
      <c r="I195" t="n">
        <v>2731.167724609375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851.873291015625</v>
      </c>
      <c r="D196" t="n">
        <v>1309.129760742188</v>
      </c>
      <c r="F196" t="n">
        <v>1916.654296875</v>
      </c>
      <c r="G196" t="n">
        <v>2489.52197265625</v>
      </c>
      <c r="H196" t="n">
        <v>1770.318969726562</v>
      </c>
      <c r="I196" t="n">
        <v>2727.514892578125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716.6246337890625</v>
      </c>
      <c r="C197" t="n">
        <v>845.1180419921875</v>
      </c>
      <c r="D197" t="n">
        <v>1323.0712890625</v>
      </c>
      <c r="F197" t="n">
        <v>1912.330688476562</v>
      </c>
      <c r="G197" t="n">
        <v>2483.566650390625</v>
      </c>
      <c r="H197" t="n">
        <v>1761.218139648438</v>
      </c>
      <c r="I197" t="n">
        <v>2745.691162109375</v>
      </c>
      <c r="J197" t="n">
        <v>893.7570190429688</v>
      </c>
      <c r="K197" t="n">
        <v>173.0281677246094</v>
      </c>
    </row>
    <row r="198">
      <c r="A198" s="2" t="n">
        <v>44852</v>
      </c>
      <c r="B198" t="n">
        <v>730.6500244140625</v>
      </c>
      <c r="C198" t="n">
        <v>857.523681640625</v>
      </c>
      <c r="D198" t="n">
        <v>1335.281127929688</v>
      </c>
      <c r="F198" t="n">
        <v>1925.11962890625</v>
      </c>
      <c r="G198" t="n">
        <v>2491.126708984375</v>
      </c>
      <c r="H198" t="n">
        <v>1790.946899414062</v>
      </c>
      <c r="I198" t="n">
        <v>2774.765869140625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726.0034790039062</v>
      </c>
      <c r="C199" t="n">
        <v>854.4772338867188</v>
      </c>
      <c r="D199" t="n">
        <v>1319.075317382812</v>
      </c>
      <c r="F199" t="n">
        <v>1920.067626953125</v>
      </c>
      <c r="G199" t="n">
        <v>2496.4482421875</v>
      </c>
      <c r="H199" t="n">
        <v>1777.67236328125</v>
      </c>
      <c r="I199" t="n">
        <v>2754.603271484375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873.143310546875</v>
      </c>
      <c r="D200" t="n">
        <v>1332.794799804688</v>
      </c>
      <c r="F200" t="n">
        <v>1954.610717773438</v>
      </c>
      <c r="G200" t="n">
        <v>2466.50439453125</v>
      </c>
      <c r="H200" t="n">
        <v>1799.052490234375</v>
      </c>
      <c r="I200" t="n">
        <v>2785.88330078125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735.4776611328125</v>
      </c>
      <c r="C201" t="n">
        <v>881.5535888671875</v>
      </c>
      <c r="D201" t="n">
        <v>1332.439819335938</v>
      </c>
      <c r="F201" t="n">
        <v>1859.537841796875</v>
      </c>
      <c r="G201" t="n">
        <v>2463.759033203125</v>
      </c>
      <c r="H201" t="n">
        <v>1779.201171875</v>
      </c>
      <c r="I201" t="n">
        <v>2768.32421875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738.3721313476562</v>
      </c>
      <c r="C202" t="n">
        <v>885.3297729492188</v>
      </c>
      <c r="D202" t="n">
        <v>1347.846435546875</v>
      </c>
      <c r="F202" t="n">
        <v>1855.032348632812</v>
      </c>
      <c r="G202" t="n">
        <v>2479.63916015625</v>
      </c>
      <c r="H202" t="n">
        <v>1799.73193359375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741.7999877929688</v>
      </c>
      <c r="C203" t="n">
        <v>880.9528198242188</v>
      </c>
      <c r="D203" t="n">
        <v>1355.35009765625</v>
      </c>
      <c r="F203" t="n">
        <v>1851.755615234375</v>
      </c>
      <c r="G203" t="n">
        <v>2462.23876953125</v>
      </c>
      <c r="H203" t="n">
        <v>1858.606689453125</v>
      </c>
      <c r="I203" t="n">
        <v>2790.11865234375</v>
      </c>
      <c r="J203" t="n">
        <v>945.509033203125</v>
      </c>
      <c r="K203" t="n">
        <v>177.4334564208984</v>
      </c>
    </row>
    <row r="204">
      <c r="A204" s="2" t="n">
        <v>44861</v>
      </c>
      <c r="B204" t="n">
        <v>740.4479370117188</v>
      </c>
      <c r="C204" t="n">
        <v>885.716064453125</v>
      </c>
      <c r="D204" t="n">
        <v>1368.052490234375</v>
      </c>
      <c r="F204" t="n">
        <v>1793.091674804688</v>
      </c>
      <c r="G204" t="n">
        <v>2453.665283203125</v>
      </c>
      <c r="H204" t="n">
        <v>1829.315063476562</v>
      </c>
      <c r="I204" t="n">
        <v>2785.97119140625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711.5589599609375</v>
      </c>
      <c r="C205" t="n">
        <v>883.9566650390625</v>
      </c>
      <c r="D205" t="n">
        <v>1358.447143554688</v>
      </c>
      <c r="F205" t="n">
        <v>1772.975830078125</v>
      </c>
      <c r="G205" t="n">
        <v>2443.5712890625</v>
      </c>
      <c r="H205" t="n">
        <v>1757.747924804688</v>
      </c>
      <c r="I205" t="n">
        <v>2791.133544921875</v>
      </c>
      <c r="J205" t="n">
        <v>916.2046508789062</v>
      </c>
      <c r="K205" t="n">
        <v>176.7876739501953</v>
      </c>
    </row>
    <row r="206">
      <c r="A206" s="2" t="n">
        <v>44865</v>
      </c>
      <c r="B206" t="n">
        <v>725.479736328125</v>
      </c>
      <c r="C206" t="n">
        <v>893.5260009765625</v>
      </c>
      <c r="D206" t="n">
        <v>1380.35107421875</v>
      </c>
      <c r="F206" t="n">
        <v>1800.874145507812</v>
      </c>
      <c r="G206" t="n">
        <v>2460.4228515625</v>
      </c>
      <c r="H206" t="n">
        <v>1792.475952148438</v>
      </c>
      <c r="I206" t="n">
        <v>2817.515869140625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732.1734619140625</v>
      </c>
      <c r="C207" t="n">
        <v>909.74609375</v>
      </c>
      <c r="D207" t="n">
        <v>1412.084838867188</v>
      </c>
      <c r="F207" t="n">
        <v>1830.729614257812</v>
      </c>
      <c r="G207" t="n">
        <v>2467.6025390625</v>
      </c>
      <c r="H207" t="n">
        <v>1827.179443359375</v>
      </c>
      <c r="I207" t="n">
        <v>2876.23681640625</v>
      </c>
      <c r="J207" t="n">
        <v>935.3768920898438</v>
      </c>
      <c r="K207" t="n">
        <v>181.0084075927734</v>
      </c>
    </row>
    <row r="208">
      <c r="A208" s="2" t="n">
        <v>44867</v>
      </c>
      <c r="B208" t="n">
        <v>730.8309326171875</v>
      </c>
      <c r="C208" t="n">
        <v>897.0015258789062</v>
      </c>
      <c r="D208" t="n">
        <v>1394.400024414062</v>
      </c>
      <c r="F208" t="n">
        <v>1853.348388671875</v>
      </c>
      <c r="G208" t="n">
        <v>2517.311767578125</v>
      </c>
      <c r="H208" t="n">
        <v>1820.966552734375</v>
      </c>
      <c r="I208" t="n">
        <v>2860.354248046875</v>
      </c>
      <c r="J208" t="n">
        <v>945.0721435546875</v>
      </c>
      <c r="K208" t="n">
        <v>181.7234039306641</v>
      </c>
    </row>
    <row r="209">
      <c r="A209" s="2" t="n">
        <v>44868</v>
      </c>
      <c r="B209" t="n">
        <v>725.0410766601562</v>
      </c>
      <c r="C209" t="n">
        <v>896.9586181640625</v>
      </c>
      <c r="D209" t="n">
        <v>1374.156860351562</v>
      </c>
      <c r="F209" t="n">
        <v>1811.068481445312</v>
      </c>
      <c r="G209" t="n">
        <v>2513.215087890625</v>
      </c>
      <c r="H209" t="n">
        <v>1822.714111328125</v>
      </c>
      <c r="I209" t="n">
        <v>2829.515869140625</v>
      </c>
      <c r="J209" t="n">
        <v>919.6111450195312</v>
      </c>
      <c r="K209" t="n">
        <v>179.2094268798828</v>
      </c>
    </row>
    <row r="210">
      <c r="A210" s="2" t="n">
        <v>44869</v>
      </c>
      <c r="B210" t="n">
        <v>714.2832641601562</v>
      </c>
      <c r="C210" t="n">
        <v>897.1301879882812</v>
      </c>
      <c r="D210" t="n">
        <v>1359.120361328125</v>
      </c>
      <c r="F210" t="n">
        <v>1792.955200195312</v>
      </c>
      <c r="G210" t="n">
        <v>2540.033935546875</v>
      </c>
      <c r="H210" t="n">
        <v>1794.854125976562</v>
      </c>
      <c r="I210" t="n">
        <v>2838.9130859375</v>
      </c>
      <c r="J210" t="n">
        <v>920.3099975585938</v>
      </c>
      <c r="K210" t="n">
        <v>180.1550445556641</v>
      </c>
    </row>
    <row r="211">
      <c r="A211" s="2" t="n">
        <v>44872</v>
      </c>
      <c r="B211" t="n">
        <v>709.6112670898438</v>
      </c>
      <c r="C211" t="n">
        <v>898.675048828125</v>
      </c>
      <c r="D211" t="n">
        <v>1353.240234375</v>
      </c>
      <c r="F211" t="n">
        <v>1803.1953125</v>
      </c>
      <c r="G211" t="n">
        <v>2553.083984375</v>
      </c>
      <c r="H211" t="n">
        <v>1811.841918945312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703.3343505859375</v>
      </c>
      <c r="C212" t="n">
        <v>904.0817260742188</v>
      </c>
      <c r="D212" t="n">
        <v>1356.606689453125</v>
      </c>
      <c r="F212" t="n">
        <v>1774.614135742188</v>
      </c>
      <c r="G212" t="n">
        <v>2557.391845703125</v>
      </c>
      <c r="H212" t="n">
        <v>1801.188232421875</v>
      </c>
      <c r="I212" t="n">
        <v>2837.722412109375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702.4361572265625</v>
      </c>
      <c r="C213" t="n">
        <v>903.2235107421875</v>
      </c>
      <c r="D213" t="n">
        <v>1348.303100585938</v>
      </c>
      <c r="F213" t="n">
        <v>1755.04443359375</v>
      </c>
      <c r="G213" t="n">
        <v>2564.866943359375</v>
      </c>
      <c r="H213" t="n">
        <v>1778.64306640625</v>
      </c>
      <c r="I213" t="n">
        <v>2828.545166015625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744.7703857421875</v>
      </c>
      <c r="C214" t="n">
        <v>936.0071411132812</v>
      </c>
      <c r="D214" t="n">
        <v>1409.4814453125</v>
      </c>
      <c r="F214" t="n">
        <v>1844.701293945312</v>
      </c>
      <c r="G214" t="n">
        <v>2601.31494140625</v>
      </c>
      <c r="H214" t="n">
        <v>1819.097900390625</v>
      </c>
      <c r="I214" t="n">
        <v>2925.86962890625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943.1732177734375</v>
      </c>
      <c r="D215" t="n">
        <v>1423.126586914062</v>
      </c>
      <c r="F215" t="n">
        <v>1852.665771484375</v>
      </c>
      <c r="G215" t="n">
        <v>2620.193359375</v>
      </c>
      <c r="H215" t="n">
        <v>1861.276245117188</v>
      </c>
      <c r="I215" t="n">
        <v>2943.120361328125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759.0347290039062</v>
      </c>
      <c r="C216" t="n">
        <v>947.3784790039062</v>
      </c>
      <c r="D216" t="n">
        <v>1430.9365234375</v>
      </c>
      <c r="F216" t="n">
        <v>1832.868408203125</v>
      </c>
      <c r="G216" t="n">
        <v>2619.01123046875</v>
      </c>
      <c r="H216" t="n">
        <v>1853.53466796875</v>
      </c>
      <c r="I216" t="n">
        <v>2940.5615234375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753.7129516601562</v>
      </c>
      <c r="C217" t="n">
        <v>948.4942016601562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2960.63525390625</v>
      </c>
      <c r="J217" t="n">
        <v>948.03759765625</v>
      </c>
      <c r="K217" t="n">
        <v>183.7069549560547</v>
      </c>
    </row>
    <row r="218">
      <c r="A218" s="2" t="n">
        <v>44882</v>
      </c>
      <c r="B218" t="n">
        <v>738.6844482421875</v>
      </c>
      <c r="C218" t="n">
        <v>937.6377563476562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2955.03173828125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727.7831420898438</v>
      </c>
      <c r="C219" t="n">
        <v>946.7347412109375</v>
      </c>
      <c r="D219" t="n">
        <v>1430.397827148438</v>
      </c>
      <c r="F219" t="n">
        <v>1773.658447265625</v>
      </c>
      <c r="G219" t="n">
        <v>2597.4716796875</v>
      </c>
      <c r="H219" t="n">
        <v>1812.61865234375</v>
      </c>
      <c r="I219" t="n">
        <v>2950.134765625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718.6112670898438</v>
      </c>
      <c r="C220" t="n">
        <v>940.1694946289062</v>
      </c>
      <c r="D220" t="n">
        <v>1407.775634765625</v>
      </c>
      <c r="F220" t="n">
        <v>1752.541259765625</v>
      </c>
      <c r="G220" t="n">
        <v>2588.3916015625</v>
      </c>
      <c r="H220" t="n">
        <v>1776.143432617188</v>
      </c>
      <c r="I220" t="n">
        <v>2897.2373046875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946.949462890625</v>
      </c>
      <c r="D221" t="n">
        <v>1422.901977539062</v>
      </c>
      <c r="F221" t="n">
        <v>1751.221557617188</v>
      </c>
      <c r="G221" t="n">
        <v>2605.749755859375</v>
      </c>
      <c r="H221" t="n">
        <v>1801.722045898438</v>
      </c>
      <c r="I221" t="n">
        <v>2924.98779296875</v>
      </c>
      <c r="J221" t="n">
        <v>933.6416015625</v>
      </c>
      <c r="K221" t="n">
        <v>179.3477783203125</v>
      </c>
    </row>
    <row r="222">
      <c r="A222" s="2" t="n">
        <v>44888</v>
      </c>
      <c r="B222" t="n">
        <v>740.3181762695312</v>
      </c>
      <c r="C222" t="n">
        <v>946.949462890625</v>
      </c>
      <c r="D222" t="n">
        <v>1421.196533203125</v>
      </c>
      <c r="F222" t="n">
        <v>1729.103271484375</v>
      </c>
      <c r="G222" t="n">
        <v>2581.0849609375</v>
      </c>
      <c r="H222" t="n">
        <v>1812.667114257812</v>
      </c>
      <c r="I222" t="n">
        <v>2919.119873046875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754.3722534179688</v>
      </c>
      <c r="C223" t="n">
        <v>969.4342651367188</v>
      </c>
      <c r="D223" t="n">
        <v>1463.074340820312</v>
      </c>
      <c r="F223" t="n">
        <v>1766.968505859375</v>
      </c>
      <c r="G223" t="n">
        <v>2572.6806640625</v>
      </c>
      <c r="H223" t="n">
        <v>1887.243286132812</v>
      </c>
      <c r="I223" t="n">
        <v>2982.51708984375</v>
      </c>
      <c r="J223" t="n">
        <v>950.2147216796875</v>
      </c>
      <c r="K223" t="n">
        <v>183.7069549560547</v>
      </c>
    </row>
    <row r="224">
      <c r="A224" s="2" t="n">
        <v>44890</v>
      </c>
      <c r="B224" t="n">
        <v>753.7799072265625</v>
      </c>
      <c r="C224" t="n">
        <v>968.2327880859375</v>
      </c>
      <c r="D224" t="n">
        <v>1468.32568359375</v>
      </c>
      <c r="F224" t="n">
        <v>1810.93212890625</v>
      </c>
      <c r="G224" t="n">
        <v>2575.72119140625</v>
      </c>
      <c r="H224" t="n">
        <v>1927.285766601562</v>
      </c>
      <c r="I224" t="n">
        <v>2990.900146484375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760.391357421875</v>
      </c>
      <c r="C225" t="n">
        <v>960.1658325195312</v>
      </c>
      <c r="D225" t="n">
        <v>1457.328857421875</v>
      </c>
      <c r="F225" t="n">
        <v>1831.047973632812</v>
      </c>
      <c r="G225" t="n">
        <v>2612.676025390625</v>
      </c>
      <c r="H225" t="n">
        <v>1955.024291992188</v>
      </c>
      <c r="I225" t="n">
        <v>2995.841552734375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968.8765258789062</v>
      </c>
      <c r="D226" t="n">
        <v>1462.400756835938</v>
      </c>
      <c r="F226" t="n">
        <v>1823.76611328125</v>
      </c>
      <c r="G226" t="n">
        <v>2614.027587890625</v>
      </c>
      <c r="H226" t="n">
        <v>1958.324951171875</v>
      </c>
      <c r="I226" t="n">
        <v>2997.6943359375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771.2639770507812</v>
      </c>
      <c r="C227" t="n">
        <v>961.88232421875</v>
      </c>
      <c r="D227" t="n">
        <v>1467.697387695312</v>
      </c>
      <c r="F227" t="n">
        <v>1836.145263671875</v>
      </c>
      <c r="G227" t="n">
        <v>2625.134765625</v>
      </c>
      <c r="H227" t="n">
        <v>2016.54443359375</v>
      </c>
      <c r="I227" t="n">
        <v>2991.91455078125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786.6555786132812</v>
      </c>
      <c r="C228" t="n">
        <v>975.2701416015625</v>
      </c>
      <c r="D228" t="n">
        <v>1487.58154296875</v>
      </c>
      <c r="F228" t="n">
        <v>1943.505859375</v>
      </c>
      <c r="G228" t="n">
        <v>2637.08740234375</v>
      </c>
      <c r="H228" t="n">
        <v>2098.66796875</v>
      </c>
      <c r="I228" t="n">
        <v>3066.783447265625</v>
      </c>
      <c r="J228" t="n">
        <v>978.8286743164062</v>
      </c>
      <c r="K228" t="n">
        <v>190.8337860107422</v>
      </c>
    </row>
    <row r="229">
      <c r="A229" s="2" t="n">
        <v>44897</v>
      </c>
      <c r="B229" t="n">
        <v>809.7096557617188</v>
      </c>
      <c r="C229" t="n">
        <v>974.540771484375</v>
      </c>
      <c r="D229" t="n">
        <v>1470.345581054688</v>
      </c>
      <c r="F229" t="n">
        <v>1963.66748046875</v>
      </c>
      <c r="G229" t="n">
        <v>2718.852294921875</v>
      </c>
      <c r="H229" t="n">
        <v>2109.030517578125</v>
      </c>
      <c r="I229" t="n">
        <v>3034.5771484375</v>
      </c>
      <c r="J229" t="n">
        <v>990.6029663085938</v>
      </c>
      <c r="K229" t="n">
        <v>190.2341156005859</v>
      </c>
    </row>
    <row r="230">
      <c r="A230" s="2" t="n">
        <v>44900</v>
      </c>
      <c r="B230" t="n">
        <v>800.9771728515625</v>
      </c>
      <c r="C230" t="n">
        <v>970.507080078125</v>
      </c>
      <c r="D230" t="n">
        <v>1472.00634765625</v>
      </c>
      <c r="F230" t="n">
        <v>1944.188598632812</v>
      </c>
      <c r="G230" t="n">
        <v>2682.69970703125</v>
      </c>
      <c r="H230" t="n">
        <v>2069.449462890625</v>
      </c>
      <c r="I230" t="n">
        <v>3022.8857421875</v>
      </c>
      <c r="J230" t="n">
        <v>977.2734375</v>
      </c>
      <c r="K230" t="n">
        <v>190.2110595703125</v>
      </c>
    </row>
    <row r="231">
      <c r="A231" s="2" t="n">
        <v>44901</v>
      </c>
      <c r="B231" t="n">
        <v>779.5950317382812</v>
      </c>
      <c r="C231" t="n">
        <v>962.0110473632812</v>
      </c>
      <c r="D231" t="n">
        <v>1447.903198242188</v>
      </c>
      <c r="F231" t="n">
        <v>1907.461303710938</v>
      </c>
      <c r="G231" t="n">
        <v>2646.251953125</v>
      </c>
      <c r="H231" t="n">
        <v>2007.055541992188</v>
      </c>
      <c r="I231" t="n">
        <v>2987.10595703125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768.904052734375</v>
      </c>
      <c r="C232" t="n">
        <v>949.094970703125</v>
      </c>
      <c r="D232" t="n">
        <v>1441.260131835938</v>
      </c>
      <c r="F232" t="n">
        <v>1884.387084960938</v>
      </c>
      <c r="G232" t="n">
        <v>2625.979736328125</v>
      </c>
      <c r="H232" t="n">
        <v>1969.876586914062</v>
      </c>
      <c r="I232" t="n">
        <v>2982.9150390625</v>
      </c>
      <c r="J232" t="n">
        <v>957.9903564453125</v>
      </c>
      <c r="K232" t="n">
        <v>187.4202728271484</v>
      </c>
    </row>
    <row r="233">
      <c r="A233" s="2" t="n">
        <v>44903</v>
      </c>
      <c r="B233" t="n">
        <v>761.6141967773438</v>
      </c>
      <c r="C233" t="n">
        <v>945.1900024414062</v>
      </c>
      <c r="D233" t="n">
        <v>1454.411376953125</v>
      </c>
      <c r="F233" t="n">
        <v>1893.671142578125</v>
      </c>
      <c r="G233" t="n">
        <v>2616.814453125</v>
      </c>
      <c r="H233" t="n">
        <v>1991.038330078125</v>
      </c>
      <c r="I233" t="n">
        <v>2956.399169921875</v>
      </c>
      <c r="J233" t="n">
        <v>954.5245971679688</v>
      </c>
      <c r="K233" t="n">
        <v>186.2209320068359</v>
      </c>
    </row>
    <row r="234">
      <c r="A234" s="2" t="n">
        <v>44904</v>
      </c>
      <c r="B234" t="n">
        <v>740.86279296875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2905.39892578125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746.41357421875</v>
      </c>
      <c r="C235" t="n">
        <v>882.5836791992188</v>
      </c>
      <c r="D235" t="n">
        <v>1388.924072265625</v>
      </c>
      <c r="F235" t="n">
        <v>1819.442749023438</v>
      </c>
      <c r="G235" t="n">
        <v>2565.416259765625</v>
      </c>
      <c r="H235" t="n">
        <v>1967.037231445312</v>
      </c>
      <c r="I235" t="n">
        <v>2899.83984375</v>
      </c>
      <c r="J235" t="n">
        <v>917.1575317382812</v>
      </c>
      <c r="K235" t="n">
        <v>182.8305206298828</v>
      </c>
    </row>
    <row r="236">
      <c r="A236" s="2" t="n">
        <v>44908</v>
      </c>
      <c r="B236" t="n">
        <v>748.7734985351562</v>
      </c>
      <c r="C236" t="n">
        <v>896.5724487304688</v>
      </c>
      <c r="D236" t="n">
        <v>1411.32177734375</v>
      </c>
      <c r="F236" t="n">
        <v>1810.294921875</v>
      </c>
      <c r="G236" t="n">
        <v>2613.8583984375</v>
      </c>
      <c r="H236" t="n">
        <v>1980.093505859375</v>
      </c>
      <c r="I236" t="n">
        <v>2940.120361328125</v>
      </c>
      <c r="J236" t="n">
        <v>929.2874755859375</v>
      </c>
      <c r="K236" t="n">
        <v>183.4762725830078</v>
      </c>
    </row>
    <row r="237">
      <c r="A237" s="2" t="n">
        <v>44909</v>
      </c>
      <c r="B237" t="n">
        <v>761.5187377929688</v>
      </c>
      <c r="C237" t="n">
        <v>906.4417724609375</v>
      </c>
      <c r="D237" t="n">
        <v>1417.829956054688</v>
      </c>
      <c r="F237" t="n">
        <v>1821.217529296875</v>
      </c>
      <c r="G237" t="n">
        <v>2613.6474609375</v>
      </c>
      <c r="H237" t="n">
        <v>2037.172485351562</v>
      </c>
      <c r="I237" t="n">
        <v>2969.458984375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740.4901733398438</v>
      </c>
      <c r="C238" t="n">
        <v>894.5555419921875</v>
      </c>
      <c r="D238" t="n">
        <v>1382.909423828125</v>
      </c>
      <c r="F238" t="n">
        <v>1786.173950195312</v>
      </c>
      <c r="G238" t="n">
        <v>2569.7666015625</v>
      </c>
      <c r="H238" t="n">
        <v>1991.693603515625</v>
      </c>
      <c r="I238" t="n">
        <v>2916.2958984375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755.2703247070312</v>
      </c>
      <c r="C239" t="n">
        <v>883.6563720703125</v>
      </c>
      <c r="D239" t="n">
        <v>1366.481567382812</v>
      </c>
      <c r="F239" t="n">
        <v>1741.391235351562</v>
      </c>
      <c r="G239" t="n">
        <v>2549.958984375</v>
      </c>
      <c r="H239" t="n">
        <v>1926.096923828125</v>
      </c>
      <c r="I239" t="n">
        <v>2859.075439453125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744.3882446289062</v>
      </c>
      <c r="C240" t="n">
        <v>886.7459106445312</v>
      </c>
      <c r="D240" t="n">
        <v>1353.150512695312</v>
      </c>
      <c r="F240" t="n">
        <v>1750.402465820312</v>
      </c>
      <c r="G240" t="n">
        <v>2533.78271484375</v>
      </c>
      <c r="H240" t="n">
        <v>1922.69921875</v>
      </c>
      <c r="I240" t="n">
        <v>2825.36962890625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744.445556640625</v>
      </c>
      <c r="C241" t="n">
        <v>883.69921875</v>
      </c>
      <c r="D241" t="n">
        <v>1353.10595703125</v>
      </c>
      <c r="F241" t="n">
        <v>1775.569946289062</v>
      </c>
      <c r="G241" t="n">
        <v>2551.732421875</v>
      </c>
      <c r="H241" t="n">
        <v>1898.843505859375</v>
      </c>
      <c r="I241" t="n">
        <v>2862.33984375</v>
      </c>
      <c r="J241" t="n">
        <v>904.58349609375</v>
      </c>
      <c r="K241" t="n">
        <v>179.4170074462891</v>
      </c>
    </row>
    <row r="242">
      <c r="A242" s="2" t="n">
        <v>44916</v>
      </c>
      <c r="B242" t="n">
        <v>749.1175537109375</v>
      </c>
      <c r="C242" t="n">
        <v>892.8392333984375</v>
      </c>
      <c r="D242" t="n">
        <v>1355.125610351562</v>
      </c>
      <c r="F242" t="n">
        <v>1783.443237304688</v>
      </c>
      <c r="G242" t="n">
        <v>2554.646484375</v>
      </c>
      <c r="H242" t="n">
        <v>1897.241821289062</v>
      </c>
      <c r="I242" t="n">
        <v>2884.0458984375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742.4678344726562</v>
      </c>
      <c r="C243" t="n">
        <v>891.766357421875</v>
      </c>
      <c r="D243" t="n">
        <v>1366.347045898438</v>
      </c>
      <c r="F243" t="n">
        <v>1810.567993164062</v>
      </c>
      <c r="G243" t="n">
        <v>2540.4560546875</v>
      </c>
      <c r="H243" t="n">
        <v>1891.66015625</v>
      </c>
      <c r="I243" t="n">
        <v>2876.23681640625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713.7767944335938</v>
      </c>
      <c r="C244" t="n">
        <v>884.4716796875</v>
      </c>
      <c r="D244" t="n">
        <v>1343.94921875</v>
      </c>
      <c r="F244" t="n">
        <v>1747.125610351562</v>
      </c>
      <c r="G244" t="n">
        <v>2522.92919921875</v>
      </c>
      <c r="H244" t="n">
        <v>1861.057861328125</v>
      </c>
      <c r="I244" t="n">
        <v>2848.575439453125</v>
      </c>
      <c r="J244" t="n">
        <v>884.8558349609375</v>
      </c>
      <c r="K244" t="n">
        <v>174.2044677734375</v>
      </c>
    </row>
    <row r="245">
      <c r="A245" s="2" t="n">
        <v>44921</v>
      </c>
      <c r="B245" t="n">
        <v>720.5030517578125</v>
      </c>
      <c r="C245" t="n">
        <v>885.41552734375</v>
      </c>
      <c r="D245" t="n">
        <v>1348.70703125</v>
      </c>
      <c r="F245" t="n">
        <v>1744.66796875</v>
      </c>
      <c r="G245" t="n">
        <v>2537.161865234375</v>
      </c>
      <c r="H245" t="n">
        <v>1849.578979492188</v>
      </c>
      <c r="I245" t="n">
        <v>2870.23681640625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889.4063720703125</v>
      </c>
      <c r="D246" t="n">
        <v>1359.883422851562</v>
      </c>
      <c r="F246" t="n">
        <v>1767.651123046875</v>
      </c>
      <c r="G246" t="n">
        <v>2547.93115234375</v>
      </c>
      <c r="H246" t="n">
        <v>1900.663452148438</v>
      </c>
      <c r="I246" t="n">
        <v>2876.060546875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747.9901123046875</v>
      </c>
      <c r="C247" t="n">
        <v>888.6339111328125</v>
      </c>
      <c r="D247" t="n">
        <v>1355.664306640625</v>
      </c>
      <c r="F247" t="n">
        <v>1766.194702148438</v>
      </c>
      <c r="G247" t="n">
        <v>2536.528076171875</v>
      </c>
      <c r="H247" t="n">
        <v>1873.55615234375</v>
      </c>
      <c r="I247" t="n">
        <v>2873.94287109375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896.3577880859375</v>
      </c>
      <c r="D248" t="n">
        <v>1362.30712890625</v>
      </c>
      <c r="F248" t="n">
        <v>1758.184814453125</v>
      </c>
      <c r="G248" t="n">
        <v>2529.64404296875</v>
      </c>
      <c r="H248" t="n">
        <v>1857.78173828125</v>
      </c>
      <c r="I248" t="n">
        <v>2884.221923828125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742.1812133789062</v>
      </c>
      <c r="C249" t="n">
        <v>891.938232421875</v>
      </c>
      <c r="D249" t="n">
        <v>1353.913696289062</v>
      </c>
      <c r="F249" t="n">
        <v>1795.685913085938</v>
      </c>
      <c r="G249" t="n">
        <v>2553.759765625</v>
      </c>
      <c r="H249" t="n">
        <v>1878.797973632812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755.0027465820312</v>
      </c>
      <c r="C250" t="n">
        <v>892.0668334960938</v>
      </c>
      <c r="D250" t="n">
        <v>1368.097412109375</v>
      </c>
      <c r="F250" t="n">
        <v>1792.591186523438</v>
      </c>
      <c r="G250" t="n">
        <v>2554.30859375</v>
      </c>
      <c r="H250" t="n">
        <v>1955.024291992188</v>
      </c>
      <c r="I250" t="n">
        <v>2877.781494140625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768.063232421875</v>
      </c>
      <c r="C251" t="n">
        <v>893.6974487304688</v>
      </c>
      <c r="D251" t="n">
        <v>1366.795776367188</v>
      </c>
      <c r="F251" t="n">
        <v>1824.35791015625</v>
      </c>
      <c r="G251" t="n">
        <v>2533.656494140625</v>
      </c>
      <c r="H251" t="n">
        <v>1965.192749023438</v>
      </c>
      <c r="I251" t="n">
        <v>2921.8115234375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754.6301879882812</v>
      </c>
      <c r="C252" t="n">
        <v>889.6209106445312</v>
      </c>
      <c r="D252" t="n">
        <v>1341.884521484375</v>
      </c>
      <c r="F252" t="n">
        <v>1826.223876953125</v>
      </c>
      <c r="G252" t="n">
        <v>2546.19970703125</v>
      </c>
      <c r="H252" t="n">
        <v>1906.97314453125</v>
      </c>
      <c r="I252" t="n">
        <v>2924.72314453125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750.8468627929688</v>
      </c>
      <c r="C253" t="n">
        <v>896.0574951171875</v>
      </c>
      <c r="D253" t="n">
        <v>1324.289428710938</v>
      </c>
      <c r="F253" t="n">
        <v>1832.640747070312</v>
      </c>
      <c r="G253" t="n">
        <v>2539.822265625</v>
      </c>
      <c r="H253" t="n">
        <v>1907.216064453125</v>
      </c>
      <c r="I253" t="n">
        <v>2921.5908203125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745.410400390625</v>
      </c>
      <c r="C254" t="n">
        <v>886.3596801757812</v>
      </c>
      <c r="D254" t="n">
        <v>1300.320922851562</v>
      </c>
      <c r="F254" t="n">
        <v>1800.145874023438</v>
      </c>
      <c r="G254" t="n">
        <v>2530.9111328125</v>
      </c>
      <c r="H254" t="n">
        <v>1869.576049804688</v>
      </c>
      <c r="I254" t="n">
        <v>2833.751708984375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767.642822265625</v>
      </c>
      <c r="C255" t="n">
        <v>916.0966186523438</v>
      </c>
      <c r="D255" t="n">
        <v>1332.593139648438</v>
      </c>
      <c r="F255" t="n">
        <v>1819.988891601562</v>
      </c>
      <c r="G255" t="n">
        <v>2539.780029296875</v>
      </c>
      <c r="H255" t="n">
        <v>1938.959106445312</v>
      </c>
      <c r="I255" t="n">
        <v>2929.399658203125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759.4359741210938</v>
      </c>
      <c r="C256" t="n">
        <v>913.007080078125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752.1174926757812</v>
      </c>
      <c r="C257" t="n">
        <v>905.2402954101562</v>
      </c>
      <c r="D257" t="n">
        <v>1320.74365234375</v>
      </c>
      <c r="F257" t="n">
        <v>1846.840454101562</v>
      </c>
      <c r="G257" t="n">
        <v>2575.087646484375</v>
      </c>
      <c r="H257" t="n">
        <v>1905.760009765625</v>
      </c>
      <c r="I257" t="n">
        <v>2937.1201171875</v>
      </c>
      <c r="J257" t="n">
        <v>894.2753295898438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919.7012939453125</v>
      </c>
      <c r="D258" t="n">
        <v>1329.137084960938</v>
      </c>
      <c r="F258" t="n">
        <v>1833.551025390625</v>
      </c>
      <c r="G258" t="n">
        <v>2580.029296875</v>
      </c>
      <c r="H258" t="n">
        <v>1930.877685546875</v>
      </c>
      <c r="I258" t="n">
        <v>2942.105712890625</v>
      </c>
      <c r="J258" t="n">
        <v>890.009765625</v>
      </c>
      <c r="K258" t="n">
        <v>181.9771118164062</v>
      </c>
    </row>
    <row r="259">
      <c r="A259" s="2" t="n">
        <v>44939</v>
      </c>
      <c r="B259" t="n">
        <v>742.2481689453125</v>
      </c>
      <c r="C259" t="n">
        <v>924.9793090820312</v>
      </c>
      <c r="D259" t="n">
        <v>1349.8291015625</v>
      </c>
      <c r="F259" t="n">
        <v>1852.529174804688</v>
      </c>
      <c r="G259" t="n">
        <v>2604.6513671875</v>
      </c>
      <c r="H259" t="n">
        <v>1944.322021484375</v>
      </c>
      <c r="I259" t="n">
        <v>2977.576416015625</v>
      </c>
      <c r="J259" t="n">
        <v>891.4317626953125</v>
      </c>
      <c r="K259" t="n">
        <v>181.7003479003906</v>
      </c>
    </row>
    <row r="260">
      <c r="A260" s="2" t="n">
        <v>44942</v>
      </c>
      <c r="B260" t="n">
        <v>744.9328002929688</v>
      </c>
      <c r="C260" t="n">
        <v>938.6246948242188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3008.710205078125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748.6588745117188</v>
      </c>
      <c r="C261" t="n">
        <v>953.5147094726562</v>
      </c>
      <c r="D261" t="n">
        <v>1382.01171875</v>
      </c>
      <c r="F261" t="n">
        <v>1858.218139648438</v>
      </c>
      <c r="G261" t="n">
        <v>2644.26708984375</v>
      </c>
      <c r="H261" t="n">
        <v>1930.149658203125</v>
      </c>
      <c r="I261" t="n">
        <v>3048.732177734375</v>
      </c>
      <c r="J261" t="n">
        <v>929.5540161132812</v>
      </c>
      <c r="K261" t="n">
        <v>182.8305206298828</v>
      </c>
    </row>
    <row r="262">
      <c r="A262" s="2" t="n">
        <v>44944</v>
      </c>
      <c r="B262" t="n">
        <v>750.1492919921875</v>
      </c>
      <c r="C262" t="n">
        <v>957.0332641601562</v>
      </c>
      <c r="D262" t="n">
        <v>1387.308349609375</v>
      </c>
      <c r="F262" t="n">
        <v>1863.269775390625</v>
      </c>
      <c r="G262" t="n">
        <v>2630.87841796875</v>
      </c>
      <c r="H262" t="n">
        <v>1921.849853515625</v>
      </c>
      <c r="I262" t="n">
        <v>3059.200439453125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962.4456176757812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3043.94970703125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783.8180541992188</v>
      </c>
      <c r="C264" t="n">
        <v>959.3281860351562</v>
      </c>
      <c r="D264" t="n">
        <v>1369.488891601562</v>
      </c>
      <c r="F264" t="n">
        <v>1842.880859375</v>
      </c>
      <c r="G264" t="n">
        <v>2570.061767578125</v>
      </c>
      <c r="H264" t="n">
        <v>2098.473876953125</v>
      </c>
      <c r="I264" t="n">
        <v>3034.92529296875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970.9322509765625</v>
      </c>
      <c r="D265" t="n">
        <v>1389.642456054688</v>
      </c>
      <c r="F265" t="n">
        <v>1873.965087890625</v>
      </c>
      <c r="G265" t="n">
        <v>2613.6474609375</v>
      </c>
      <c r="H265" t="n">
        <v>2229.3525390625</v>
      </c>
      <c r="I265" t="n">
        <v>3081.670654296875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826.238037109375</v>
      </c>
      <c r="C266" t="n">
        <v>985.3507690429688</v>
      </c>
      <c r="D266" t="n">
        <v>1393.143310546875</v>
      </c>
      <c r="F266" t="n">
        <v>1927.121948242188</v>
      </c>
      <c r="G266" t="n">
        <v>2635.27099609375</v>
      </c>
      <c r="H266" t="n">
        <v>2226.99853515625</v>
      </c>
      <c r="I266" t="n">
        <v>3100.982177734375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972.2745971679688</v>
      </c>
      <c r="D267" t="n">
        <v>1385.153686523438</v>
      </c>
      <c r="F267" t="n">
        <v>1884.159545898438</v>
      </c>
      <c r="G267" t="n">
        <v>2604.56689453125</v>
      </c>
      <c r="H267" t="n">
        <v>2243.45556640625</v>
      </c>
      <c r="I267" t="n">
        <v>3095.071533203125</v>
      </c>
      <c r="J267" t="n">
        <v>934.0861206054688</v>
      </c>
      <c r="K267" t="n">
        <v>185.6854095458984</v>
      </c>
    </row>
    <row r="268">
      <c r="A268" s="2" t="n">
        <v>44953</v>
      </c>
      <c r="B268" t="n">
        <v>820.52490234375</v>
      </c>
      <c r="C268" t="n">
        <v>966.0825805664062</v>
      </c>
      <c r="D268" t="n">
        <v>1363.743408203125</v>
      </c>
      <c r="F268" t="n">
        <v>1886.343994140625</v>
      </c>
      <c r="G268" t="n">
        <v>2577.57958984375</v>
      </c>
      <c r="H268" t="n">
        <v>2235.1298828125</v>
      </c>
      <c r="I268" t="n">
        <v>3078.19580078125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844.3240966796875</v>
      </c>
      <c r="C269" t="n">
        <v>982.666259765625</v>
      </c>
      <c r="D269" t="n">
        <v>1381.38330078125</v>
      </c>
      <c r="F269" t="n">
        <v>1926.803466796875</v>
      </c>
      <c r="G269" t="n">
        <v>2580.197998046875</v>
      </c>
      <c r="H269" t="n">
        <v>2253.662109375</v>
      </c>
      <c r="I269" t="n">
        <v>3098.591552734375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836.7286987304688</v>
      </c>
      <c r="C270" t="n">
        <v>971.7981567382812</v>
      </c>
      <c r="D270" t="n">
        <v>1376.849975585938</v>
      </c>
      <c r="F270" t="n">
        <v>1886.708129882812</v>
      </c>
      <c r="G270" t="n">
        <v>2573.6513671875</v>
      </c>
      <c r="H270" t="n">
        <v>2289.140625</v>
      </c>
      <c r="I270" t="n">
        <v>3030.954833984375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831.73193359375</v>
      </c>
      <c r="C271" t="n">
        <v>980.3713989257812</v>
      </c>
      <c r="D271" t="n">
        <v>1392.424926757812</v>
      </c>
      <c r="F271" t="n">
        <v>1886.116333007812</v>
      </c>
      <c r="G271" t="n">
        <v>2555.744384765625</v>
      </c>
      <c r="H271" t="n">
        <v>2287.57763671875</v>
      </c>
      <c r="I271" t="n">
        <v>3075.759521484375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847.2381591796875</v>
      </c>
      <c r="C272" t="n">
        <v>995.52587890625</v>
      </c>
      <c r="D272" t="n">
        <v>1421.735107421875</v>
      </c>
      <c r="F272" t="n">
        <v>1907.643188476562</v>
      </c>
      <c r="G272" t="n">
        <v>2628.6826171875</v>
      </c>
      <c r="H272" t="n">
        <v>2355.970458984375</v>
      </c>
      <c r="I272" t="n">
        <v>3122.730712890625</v>
      </c>
      <c r="J272" t="n">
        <v>903.42822265625</v>
      </c>
      <c r="K272" t="n">
        <v>189.3385772705078</v>
      </c>
    </row>
    <row r="273">
      <c r="A273" s="2" t="n">
        <v>44960</v>
      </c>
      <c r="B273" t="n">
        <v>826.8385620117188</v>
      </c>
      <c r="C273" t="n">
        <v>992.5384521484375</v>
      </c>
      <c r="D273" t="n">
        <v>1435.784057617188</v>
      </c>
      <c r="F273" t="n">
        <v>1899.906372070312</v>
      </c>
      <c r="G273" t="n">
        <v>2638.523193359375</v>
      </c>
      <c r="H273" t="n">
        <v>2368.96044921875</v>
      </c>
      <c r="I273" t="n">
        <v>3142.493408203125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828.6040649414062</v>
      </c>
      <c r="C274" t="n">
        <v>992.1486206054688</v>
      </c>
      <c r="D274" t="n">
        <v>1409.256958007812</v>
      </c>
      <c r="F274" t="n">
        <v>1906.551147460938</v>
      </c>
      <c r="G274" t="n">
        <v>2639.030029296875</v>
      </c>
      <c r="H274" t="n">
        <v>2363.100341796875</v>
      </c>
      <c r="I274" t="n">
        <v>3122.32470703125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825.6871337890625</v>
      </c>
      <c r="C275" t="n">
        <v>977.0372314453125</v>
      </c>
      <c r="D275" t="n">
        <v>1402.568969726562</v>
      </c>
      <c r="F275" t="n">
        <v>1903.410522460938</v>
      </c>
      <c r="G275" t="n">
        <v>2678.814208984375</v>
      </c>
      <c r="H275" t="n">
        <v>2354.11474609375</v>
      </c>
      <c r="I275" t="n">
        <v>3133.6953125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830.8397827148438</v>
      </c>
      <c r="C276" t="n">
        <v>991.54248046875</v>
      </c>
      <c r="D276" t="n">
        <v>1427.794555664062</v>
      </c>
      <c r="F276" t="n">
        <v>1935.860107421875</v>
      </c>
      <c r="G276" t="n">
        <v>2677.294189453125</v>
      </c>
      <c r="H276" t="n">
        <v>2360.560546875</v>
      </c>
      <c r="I276" t="n">
        <v>3176.60498046875</v>
      </c>
      <c r="J276" t="n">
        <v>898.451904296875</v>
      </c>
      <c r="K276" t="n">
        <v>188.0899963378906</v>
      </c>
    </row>
    <row r="277">
      <c r="A277" s="2" t="n">
        <v>44966</v>
      </c>
      <c r="B277" t="n">
        <v>832.9603271484375</v>
      </c>
      <c r="C277" t="n">
        <v>992.7115478515625</v>
      </c>
      <c r="D277" t="n">
        <v>1451.583740234375</v>
      </c>
      <c r="F277" t="n">
        <v>1948.011474609375</v>
      </c>
      <c r="G277" t="n">
        <v>2695.28564453125</v>
      </c>
      <c r="H277" t="n">
        <v>2356.190185546875</v>
      </c>
      <c r="I277" t="n">
        <v>3195.330078125</v>
      </c>
      <c r="J277" t="n">
        <v>902.8505859375</v>
      </c>
      <c r="K277" t="n">
        <v>188.8067779541016</v>
      </c>
    </row>
    <row r="278">
      <c r="A278" s="2" t="n">
        <v>44967</v>
      </c>
      <c r="B278" t="n">
        <v>831.7706298828125</v>
      </c>
      <c r="C278" t="n">
        <v>966.1259765625</v>
      </c>
      <c r="D278" t="n">
        <v>1443.998046875</v>
      </c>
      <c r="F278" t="n">
        <v>1960.026611328125</v>
      </c>
      <c r="G278" t="n">
        <v>2683.206787109375</v>
      </c>
      <c r="H278" t="n">
        <v>2388.34765625</v>
      </c>
      <c r="I278" t="n">
        <v>3192.351806640625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773.8059692382812</v>
      </c>
      <c r="C279" t="n">
        <v>963.8311767578125</v>
      </c>
      <c r="D279" t="n">
        <v>1407.102294921875</v>
      </c>
      <c r="F279" t="n">
        <v>1937.498657226562</v>
      </c>
      <c r="G279" t="n">
        <v>2637.974365234375</v>
      </c>
      <c r="H279" t="n">
        <v>2305.8662109375</v>
      </c>
      <c r="I279" t="n">
        <v>3142.583740234375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974.612548828125</v>
      </c>
      <c r="D280" t="n">
        <v>1430.263305664062</v>
      </c>
      <c r="F280" t="n">
        <v>1958.93408203125</v>
      </c>
      <c r="G280" t="n">
        <v>2656.261474609375</v>
      </c>
      <c r="H280" t="n">
        <v>2320.394287109375</v>
      </c>
      <c r="I280" t="n">
        <v>3158.556640625</v>
      </c>
      <c r="J280" t="n">
        <v>899.3404541015625</v>
      </c>
      <c r="K280" t="n">
        <v>187.3269958496094</v>
      </c>
    </row>
    <row r="281">
      <c r="A281" s="2" t="n">
        <v>44972</v>
      </c>
      <c r="B281" t="n">
        <v>789.6859741210938</v>
      </c>
      <c r="C281" t="n">
        <v>981.064208984375</v>
      </c>
      <c r="D281" t="n">
        <v>1433.674438476562</v>
      </c>
      <c r="F281" t="n">
        <v>1964.896118164062</v>
      </c>
      <c r="G281" t="n">
        <v>2673.450439453125</v>
      </c>
      <c r="H281" t="n">
        <v>2359.169189453125</v>
      </c>
      <c r="I281" t="n">
        <v>3177.100830078125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976.9508056640625</v>
      </c>
      <c r="D282" t="n">
        <v>1437.938598632812</v>
      </c>
      <c r="F282" t="n">
        <v>2059.422607421875</v>
      </c>
      <c r="G282" t="n">
        <v>2721.132568359375</v>
      </c>
      <c r="H282" t="n">
        <v>2412.301025390625</v>
      </c>
      <c r="I282" t="n">
        <v>3210.85205078125</v>
      </c>
      <c r="J282" t="n">
        <v>1004.377014160156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960.8436889648438</v>
      </c>
      <c r="D283" t="n">
        <v>1421.779907226562</v>
      </c>
      <c r="F283" t="n">
        <v>2035.7568359375</v>
      </c>
      <c r="G283" t="n">
        <v>2729.7060546875</v>
      </c>
      <c r="H283" t="n">
        <v>2397.94384765625</v>
      </c>
      <c r="I283" t="n">
        <v>3159.504150390625</v>
      </c>
      <c r="J283" t="n">
        <v>1003.44384765625</v>
      </c>
      <c r="K283" t="n">
        <v>187.8819274902344</v>
      </c>
    </row>
    <row r="284">
      <c r="A284" s="2" t="n">
        <v>44977</v>
      </c>
      <c r="B284" t="n">
        <v>831.9912719726562</v>
      </c>
      <c r="C284" t="n">
        <v>966.1693725585938</v>
      </c>
      <c r="D284" t="n">
        <v>1429.544921875</v>
      </c>
      <c r="F284" t="n">
        <v>2041.719116210938</v>
      </c>
      <c r="G284" t="n">
        <v>2736.041259765625</v>
      </c>
      <c r="H284" t="n">
        <v>2472.025390625</v>
      </c>
      <c r="I284" t="n">
        <v>3147.005615234375</v>
      </c>
      <c r="J284" t="n">
        <v>1016.773376464844</v>
      </c>
      <c r="K284" t="n">
        <v>188.2287445068359</v>
      </c>
    </row>
    <row r="285">
      <c r="A285" s="2" t="n">
        <v>44978</v>
      </c>
      <c r="B285" t="n">
        <v>832.854736328125</v>
      </c>
      <c r="C285" t="n">
        <v>957.0767211914062</v>
      </c>
      <c r="D285" t="n">
        <v>1417.919921875</v>
      </c>
      <c r="F285" t="n">
        <v>2011.86376953125</v>
      </c>
      <c r="G285" t="n">
        <v>2703.47900390625</v>
      </c>
      <c r="H285" t="n">
        <v>2426.096923828125</v>
      </c>
      <c r="I285" t="n">
        <v>3114.247802734375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833.3536987304688</v>
      </c>
      <c r="C286" t="n">
        <v>946.1652221679688</v>
      </c>
      <c r="D286" t="n">
        <v>1402.030517578125</v>
      </c>
      <c r="F286" t="n">
        <v>2002.488403320312</v>
      </c>
      <c r="G286" t="n">
        <v>2673.28173828125</v>
      </c>
      <c r="H286" t="n">
        <v>2461.013671875</v>
      </c>
      <c r="I286" t="n">
        <v>3069.62353515625</v>
      </c>
      <c r="J286" t="n">
        <v>1000.333374023438</v>
      </c>
      <c r="K286" t="n">
        <v>182.7259063720703</v>
      </c>
    </row>
    <row r="287">
      <c r="A287" s="2" t="n">
        <v>44980</v>
      </c>
      <c r="B287" t="n">
        <v>848.389404296875</v>
      </c>
      <c r="C287" t="n">
        <v>947.6806640625</v>
      </c>
      <c r="D287" t="n">
        <v>1392.06591796875</v>
      </c>
      <c r="F287" t="n">
        <v>1987.06005859375</v>
      </c>
      <c r="G287" t="n">
        <v>2663.483154296875</v>
      </c>
      <c r="H287" t="n">
        <v>2427.561767578125</v>
      </c>
      <c r="I287" t="n">
        <v>3080.678466796875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948.1137084960938</v>
      </c>
      <c r="D288" t="n">
        <v>1392.021240234375</v>
      </c>
      <c r="F288" t="n">
        <v>2000.622314453125</v>
      </c>
      <c r="G288" t="n">
        <v>2658.96435546875</v>
      </c>
      <c r="H288" t="n">
        <v>2390.447509765625</v>
      </c>
      <c r="I288" t="n">
        <v>3068.630615234375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820.1890258789062</v>
      </c>
      <c r="C289" t="n">
        <v>938.6744995117188</v>
      </c>
      <c r="D289" t="n">
        <v>1354.901245117188</v>
      </c>
      <c r="F289" t="n">
        <v>1856.71630859375</v>
      </c>
      <c r="G289" t="n">
        <v>2668.720458984375</v>
      </c>
      <c r="H289" t="n">
        <v>2354.554443359375</v>
      </c>
      <c r="I289" t="n">
        <v>3006.724609375</v>
      </c>
      <c r="J289" t="n">
        <v>989.8921508789062</v>
      </c>
      <c r="K289" t="n">
        <v>180.5063018798828</v>
      </c>
    </row>
    <row r="290">
      <c r="A290" s="2" t="n">
        <v>44985</v>
      </c>
      <c r="B290" t="n">
        <v>824.92919921875</v>
      </c>
      <c r="C290" t="n">
        <v>933.1757202148438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2989.57861328125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953.5259399414062</v>
      </c>
      <c r="D291" t="n">
        <v>1343.006591796875</v>
      </c>
      <c r="F291" t="n">
        <v>1875.42138671875</v>
      </c>
      <c r="G291" t="n">
        <v>2671.5078125</v>
      </c>
      <c r="H291" t="n">
        <v>2396.8447265625</v>
      </c>
      <c r="I291" t="n">
        <v>3055.3193359375</v>
      </c>
      <c r="J291" t="n">
        <v>1001.39990234375</v>
      </c>
      <c r="K291" t="n">
        <v>180.7837677001953</v>
      </c>
    </row>
    <row r="292">
      <c r="A292" s="2" t="n">
        <v>44987</v>
      </c>
      <c r="B292" t="n">
        <v>815.5355224609375</v>
      </c>
      <c r="C292" t="n">
        <v>957.7261962890625</v>
      </c>
      <c r="D292" t="n">
        <v>1321.551513671875</v>
      </c>
      <c r="F292" t="n">
        <v>1863.40625</v>
      </c>
      <c r="G292" t="n">
        <v>2658.584228515625</v>
      </c>
      <c r="H292" t="n">
        <v>2373.526611328125</v>
      </c>
      <c r="I292" t="n">
        <v>2997.33984375</v>
      </c>
      <c r="J292" t="n">
        <v>986.2044677734375</v>
      </c>
      <c r="K292" t="n">
        <v>179.4427185058594</v>
      </c>
    </row>
    <row r="293">
      <c r="A293" s="2" t="n">
        <v>44988</v>
      </c>
      <c r="B293" t="n">
        <v>817.2049560546875</v>
      </c>
      <c r="C293" t="n">
        <v>969.0269165039062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3016.019287109375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830.6287841796875</v>
      </c>
      <c r="C294" t="n">
        <v>975.695068359375</v>
      </c>
      <c r="D294" t="n">
        <v>1353.240234375</v>
      </c>
      <c r="F294" t="n">
        <v>1946.464233398438</v>
      </c>
      <c r="G294" t="n">
        <v>2733.802734375</v>
      </c>
      <c r="H294" t="n">
        <v>2382.1455078125</v>
      </c>
      <c r="I294" t="n">
        <v>3042.82177734375</v>
      </c>
      <c r="J294" t="n">
        <v>968.6539306640625</v>
      </c>
      <c r="K294" t="n">
        <v>182.0785217285156</v>
      </c>
    </row>
    <row r="295">
      <c r="A295" s="2" t="n">
        <v>44993</v>
      </c>
      <c r="B295" t="n">
        <v>821.2734375</v>
      </c>
      <c r="C295" t="n">
        <v>970.4558715820312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3059.561279296875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816.619873046875</v>
      </c>
      <c r="C296" t="n">
        <v>966.9921264648438</v>
      </c>
      <c r="D296" t="n">
        <v>1328.957397460938</v>
      </c>
      <c r="F296" t="n">
        <v>1915.92626953125</v>
      </c>
      <c r="G296" t="n">
        <v>2725.86279296875</v>
      </c>
      <c r="H296" t="n">
        <v>2352.64990234375</v>
      </c>
      <c r="I296" t="n">
        <v>3011.23681640625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793.7831420898438</v>
      </c>
      <c r="C297" t="n">
        <v>966.6890258789062</v>
      </c>
      <c r="D297" t="n">
        <v>1321.013061523438</v>
      </c>
      <c r="F297" t="n">
        <v>1855.89697265625</v>
      </c>
      <c r="G297" t="n">
        <v>2738.617431640625</v>
      </c>
      <c r="H297" t="n">
        <v>2319.344482421875</v>
      </c>
      <c r="I297" t="n">
        <v>3005.957275390625</v>
      </c>
      <c r="J297" t="n">
        <v>943.0610961914062</v>
      </c>
      <c r="K297" t="n">
        <v>179.9282684326172</v>
      </c>
    </row>
    <row r="298">
      <c r="A298" s="2" t="n">
        <v>44998</v>
      </c>
      <c r="B298" t="n">
        <v>783.8616333007812</v>
      </c>
      <c r="C298" t="n">
        <v>951.3612670898438</v>
      </c>
      <c r="D298" t="n">
        <v>1288.291748046875</v>
      </c>
      <c r="F298" t="n">
        <v>1785.627807617188</v>
      </c>
      <c r="G298" t="n">
        <v>2688.5703125</v>
      </c>
      <c r="H298" t="n">
        <v>2257.15380859375</v>
      </c>
      <c r="I298" t="n">
        <v>2961.693603515625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938.7613525390625</v>
      </c>
      <c r="D299" t="n">
        <v>1274.736450195312</v>
      </c>
      <c r="F299" t="n">
        <v>1726.417846679688</v>
      </c>
      <c r="G299" t="n">
        <v>2672.73291015625</v>
      </c>
      <c r="H299" t="n">
        <v>2213.715576171875</v>
      </c>
      <c r="I299" t="n">
        <v>2901.231689453125</v>
      </c>
      <c r="J299" t="n">
        <v>991.0918579101562</v>
      </c>
      <c r="K299" t="n">
        <v>175.4659271240234</v>
      </c>
    </row>
    <row r="300">
      <c r="A300" s="2" t="n">
        <v>45000</v>
      </c>
      <c r="B300" t="n">
        <v>758.0218505859375</v>
      </c>
      <c r="C300" t="n">
        <v>934.9511108398438</v>
      </c>
      <c r="D300" t="n">
        <v>1274.422119140625</v>
      </c>
      <c r="F300" t="n">
        <v>1728.830200195312</v>
      </c>
      <c r="G300" t="n">
        <v>2703.098876953125</v>
      </c>
      <c r="H300" t="n">
        <v>2209.662353515625</v>
      </c>
      <c r="I300" t="n">
        <v>2886.748046875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928.6727294921875</v>
      </c>
      <c r="D301" t="n">
        <v>1260.462890625</v>
      </c>
      <c r="F301" t="n">
        <v>1734.018432617188</v>
      </c>
      <c r="G301" t="n">
        <v>2707.533203125</v>
      </c>
      <c r="H301" t="n">
        <v>2188.126220703125</v>
      </c>
      <c r="I301" t="n">
        <v>2874.204345703125</v>
      </c>
      <c r="J301" t="n">
        <v>993.2688598632812</v>
      </c>
      <c r="K301" t="n">
        <v>172.4139251708984</v>
      </c>
    </row>
    <row r="302">
      <c r="A302" s="2" t="n">
        <v>45002</v>
      </c>
      <c r="B302" t="n">
        <v>748.6183471679688</v>
      </c>
      <c r="C302" t="n">
        <v>959.8909912109375</v>
      </c>
      <c r="D302" t="n">
        <v>1275.364868164062</v>
      </c>
      <c r="F302" t="n">
        <v>1717.042724609375</v>
      </c>
      <c r="G302" t="n">
        <v>2734.901123046875</v>
      </c>
      <c r="H302" t="n">
        <v>2271.755615234375</v>
      </c>
      <c r="I302" t="n">
        <v>2869.060546875</v>
      </c>
      <c r="J302" t="n">
        <v>1001.622192382812</v>
      </c>
      <c r="K302" t="n">
        <v>174.1017608642578</v>
      </c>
    </row>
    <row r="303">
      <c r="A303" s="2" t="n">
        <v>45005</v>
      </c>
      <c r="B303" t="n">
        <v>724.3712768554688</v>
      </c>
      <c r="C303" t="n">
        <v>944.64990234375</v>
      </c>
      <c r="D303" t="n">
        <v>1260.058959960938</v>
      </c>
      <c r="F303" t="n">
        <v>1659.6533203125</v>
      </c>
      <c r="G303" t="n">
        <v>2727.172119140625</v>
      </c>
      <c r="H303" t="n">
        <v>2225.85107421875</v>
      </c>
      <c r="I303" t="n">
        <v>2836.573974609375</v>
      </c>
      <c r="J303" t="n">
        <v>985.4932861328125</v>
      </c>
      <c r="K303" t="n">
        <v>169.7781219482422</v>
      </c>
    </row>
    <row r="304">
      <c r="A304" s="2" t="n">
        <v>45006</v>
      </c>
      <c r="B304" t="n">
        <v>712.4638061523438</v>
      </c>
      <c r="C304" t="n">
        <v>938.63134765625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2803.004150390625</v>
      </c>
      <c r="J304" t="n">
        <v>973.6301879882812</v>
      </c>
      <c r="K304" t="n">
        <v>169.4313201904297</v>
      </c>
    </row>
    <row r="305">
      <c r="A305" s="2" t="n">
        <v>45007</v>
      </c>
      <c r="B305" t="n">
        <v>717.4627075195312</v>
      </c>
      <c r="C305" t="n">
        <v>936.5096435546875</v>
      </c>
      <c r="D305" t="n">
        <v>1247.132080078125</v>
      </c>
      <c r="F305" t="n">
        <v>1637.807861328125</v>
      </c>
      <c r="G305" t="n">
        <v>2712.85498046875</v>
      </c>
      <c r="H305" t="n">
        <v>2193.9130859375</v>
      </c>
      <c r="I305" t="n">
        <v>2825.29345703125</v>
      </c>
      <c r="J305" t="n">
        <v>977.1402587890625</v>
      </c>
      <c r="K305" t="n">
        <v>169.4313201904297</v>
      </c>
    </row>
    <row r="306">
      <c r="A306" s="2" t="n">
        <v>45008</v>
      </c>
      <c r="B306" t="n">
        <v>719.3722534179688</v>
      </c>
      <c r="C306" t="n">
        <v>923.0438842773438</v>
      </c>
      <c r="D306" t="n">
        <v>1233.935913085938</v>
      </c>
      <c r="F306" t="n">
        <v>1622.789184570312</v>
      </c>
      <c r="G306" t="n">
        <v>2690.21728515625</v>
      </c>
      <c r="H306" t="n">
        <v>2161.755859375</v>
      </c>
      <c r="I306" t="n">
        <v>2819.743896484375</v>
      </c>
      <c r="J306" t="n">
        <v>977.0067749023438</v>
      </c>
      <c r="K306" t="n">
        <v>167.1654357910156</v>
      </c>
    </row>
    <row r="307">
      <c r="A307" s="2" t="n">
        <v>45009</v>
      </c>
      <c r="B307" t="n">
        <v>710.1416015625</v>
      </c>
      <c r="C307" t="n">
        <v>910.7901000976562</v>
      </c>
      <c r="D307" t="n">
        <v>1239.41162109375</v>
      </c>
      <c r="F307" t="n">
        <v>1581.419555664062</v>
      </c>
      <c r="G307" t="n">
        <v>2703.943359375</v>
      </c>
      <c r="H307" t="n">
        <v>2111.9931640625</v>
      </c>
      <c r="I307" t="n">
        <v>2815.99853515625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697.7159423828125</v>
      </c>
      <c r="C308" t="n">
        <v>910.57373046875</v>
      </c>
      <c r="D308" t="n">
        <v>1246.86279296875</v>
      </c>
      <c r="F308" t="n">
        <v>1569.9052734375</v>
      </c>
      <c r="G308" t="n">
        <v>2719.10546875</v>
      </c>
      <c r="H308" t="n">
        <v>2132.650390625</v>
      </c>
      <c r="I308" t="n">
        <v>2817.62255859375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690.48095703125</v>
      </c>
      <c r="C309" t="n">
        <v>901.5675048828125</v>
      </c>
      <c r="D309" t="n">
        <v>1236.673950195312</v>
      </c>
      <c r="F309" t="n">
        <v>1519.25146484375</v>
      </c>
      <c r="G309" t="n">
        <v>2713.615234375</v>
      </c>
      <c r="H309" t="n">
        <v>2160.9501953125</v>
      </c>
      <c r="I309" t="n">
        <v>2811.8466796875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702.436767578125</v>
      </c>
      <c r="C310" t="n">
        <v>924.4293212890625</v>
      </c>
      <c r="D310" t="n">
        <v>1242.015258789062</v>
      </c>
      <c r="F310" t="n">
        <v>1563.943359375</v>
      </c>
      <c r="G310" t="n">
        <v>2730.761962890625</v>
      </c>
      <c r="H310" t="n">
        <v>2217.96435546875</v>
      </c>
      <c r="I310" t="n">
        <v>2832.6025390625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731.9420776367188</v>
      </c>
      <c r="C311" t="n">
        <v>939.80029296875</v>
      </c>
      <c r="D311" t="n">
        <v>1281.873046875</v>
      </c>
      <c r="F311" t="n">
        <v>1634.531005859375</v>
      </c>
      <c r="G311" t="n">
        <v>2756.8203125</v>
      </c>
      <c r="H311" t="n">
        <v>2251.025146484375</v>
      </c>
      <c r="I311" t="n">
        <v>2893.065185546875</v>
      </c>
      <c r="J311" t="n">
        <v>979.1397094726562</v>
      </c>
      <c r="K311" t="n">
        <v>168.8995361328125</v>
      </c>
    </row>
    <row r="312">
      <c r="A312" s="2" t="n">
        <v>45019</v>
      </c>
      <c r="B312" t="n">
        <v>739.0903930664062</v>
      </c>
      <c r="C312" t="n">
        <v>950.9715576171875</v>
      </c>
      <c r="D312" t="n">
        <v>1266.522338867188</v>
      </c>
      <c r="F312" t="n">
        <v>1636.260498046875</v>
      </c>
      <c r="G312" t="n">
        <v>2766.280517578125</v>
      </c>
      <c r="H312" t="n">
        <v>2213.935302734375</v>
      </c>
      <c r="I312" t="n">
        <v>2887.740478515625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782.8157348632812</v>
      </c>
      <c r="C313" t="n">
        <v>962.2725830078125</v>
      </c>
      <c r="D313" t="n">
        <v>1277.92333984375</v>
      </c>
      <c r="F313" t="n">
        <v>1652.64453125</v>
      </c>
      <c r="G313" t="n">
        <v>2758.6787109375</v>
      </c>
      <c r="H313" t="n">
        <v>2222.237548828125</v>
      </c>
      <c r="I313" t="n">
        <v>2923.656982421875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945.5158081054688</v>
      </c>
      <c r="D314" t="n">
        <v>1276.44189453125</v>
      </c>
      <c r="F314" t="n">
        <v>1633.029174804688</v>
      </c>
      <c r="G314" t="n">
        <v>2749.049560546875</v>
      </c>
      <c r="H314" t="n">
        <v>2220.64990234375</v>
      </c>
      <c r="I314" t="n">
        <v>2906.4208984375</v>
      </c>
      <c r="J314" t="n">
        <v>971.05322265625</v>
      </c>
      <c r="K314" t="n">
        <v>169.5468902587891</v>
      </c>
    </row>
    <row r="315">
      <c r="A315" s="2" t="n">
        <v>45026</v>
      </c>
      <c r="B315" t="n">
        <v>779.3807983398438</v>
      </c>
      <c r="C315" t="n">
        <v>955.258056640625</v>
      </c>
      <c r="D315" t="n">
        <v>1281.558837890625</v>
      </c>
      <c r="F315" t="n">
        <v>1649.049072265625</v>
      </c>
      <c r="G315" t="n">
        <v>2790.69189453125</v>
      </c>
      <c r="H315" t="n">
        <v>2231.613525390625</v>
      </c>
      <c r="I315" t="n">
        <v>2944.95361328125</v>
      </c>
      <c r="J315" t="n">
        <v>983.938232421875</v>
      </c>
      <c r="K315" t="n">
        <v>172.6219940185547</v>
      </c>
    </row>
    <row r="316">
      <c r="A316" s="2" t="n">
        <v>45027</v>
      </c>
      <c r="B316" t="n">
        <v>768.5477905273438</v>
      </c>
      <c r="C316" t="n">
        <v>941.3157348632812</v>
      </c>
      <c r="D316" t="n">
        <v>1262.303344726562</v>
      </c>
      <c r="F316" t="n">
        <v>1637.534912109375</v>
      </c>
      <c r="G316" t="n">
        <v>2774.052001953125</v>
      </c>
      <c r="H316" t="n">
        <v>2203.65576171875</v>
      </c>
      <c r="I316" t="n">
        <v>2900.1943359375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780.1290893554688</v>
      </c>
      <c r="C317" t="n">
        <v>947.8106079101562</v>
      </c>
      <c r="D317" t="n">
        <v>1282.187377929688</v>
      </c>
      <c r="F317" t="n">
        <v>1657.150146484375</v>
      </c>
      <c r="G317" t="n">
        <v>2797.998779296875</v>
      </c>
      <c r="H317" t="n">
        <v>2218.843505859375</v>
      </c>
      <c r="I317" t="n">
        <v>2925.3271484375</v>
      </c>
      <c r="J317" t="n">
        <v>986.2930908203125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928.1963500976562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2877.678955078125</v>
      </c>
      <c r="J318" t="n">
        <v>965.8101196289062</v>
      </c>
      <c r="K318" t="n">
        <v>170.3099060058594</v>
      </c>
    </row>
    <row r="319">
      <c r="A319" s="2" t="n">
        <v>45033</v>
      </c>
      <c r="B319" t="n">
        <v>746.8721313476562</v>
      </c>
      <c r="C319" t="n">
        <v>902.5201416015625</v>
      </c>
      <c r="D319" t="n">
        <v>1129.578125</v>
      </c>
      <c r="F319" t="n">
        <v>1580.64599609375</v>
      </c>
      <c r="G319" t="n">
        <v>2771.517578125</v>
      </c>
      <c r="H319" t="n">
        <v>2053.27001953125</v>
      </c>
      <c r="I319" t="n">
        <v>2833.144775390625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773.0286865234375</v>
      </c>
      <c r="C320" t="n">
        <v>921.2684326171875</v>
      </c>
      <c r="D320" t="n">
        <v>1130.520629882812</v>
      </c>
      <c r="F320" t="n">
        <v>1623.654052734375</v>
      </c>
      <c r="G320" t="n">
        <v>2786.848876953125</v>
      </c>
      <c r="H320" t="n">
        <v>2127.034423828125</v>
      </c>
      <c r="I320" t="n">
        <v>2825.247314453125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748.80078125</v>
      </c>
      <c r="C321" t="n">
        <v>899.4891967773438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2788.11376953125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731.8171997070312</v>
      </c>
      <c r="C322" t="n">
        <v>898.4500122070312</v>
      </c>
      <c r="D322" t="n">
        <v>1098.248291015625</v>
      </c>
      <c r="F322" t="n">
        <v>1600.170166015625</v>
      </c>
      <c r="G322" t="n">
        <v>2784.399169921875</v>
      </c>
      <c r="H322" t="n">
        <v>2095.023681640625</v>
      </c>
      <c r="I322" t="n">
        <v>2801.83056640625</v>
      </c>
      <c r="J322" t="n">
        <v>908.0046997070312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908.3655395507812</v>
      </c>
      <c r="D323" t="n">
        <v>1101.794189453125</v>
      </c>
      <c r="F323" t="n">
        <v>1601.944946289062</v>
      </c>
      <c r="G323" t="n">
        <v>2795.2109375</v>
      </c>
      <c r="H323" t="n">
        <v>2100.541748046875</v>
      </c>
      <c r="I323" t="n">
        <v>2852.411376953125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746.814453125</v>
      </c>
      <c r="C324" t="n">
        <v>912.7820434570312</v>
      </c>
      <c r="D324" t="n">
        <v>1100.851684570312</v>
      </c>
      <c r="F324" t="n">
        <v>1602.263793945312</v>
      </c>
      <c r="G324" t="n">
        <v>2886.563232421875</v>
      </c>
      <c r="H324" t="n">
        <v>2169.3740234375</v>
      </c>
      <c r="I324" t="n">
        <v>2864.99951171875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754.1740112304688</v>
      </c>
      <c r="C325" t="n">
        <v>912.2623291015625</v>
      </c>
      <c r="D325" t="n">
        <v>1099.594848632812</v>
      </c>
      <c r="F325" t="n">
        <v>1601.808715820312</v>
      </c>
      <c r="G325" t="n">
        <v>2887.999267578125</v>
      </c>
      <c r="H325" t="n">
        <v>2183.9755859375</v>
      </c>
      <c r="I325" t="n">
        <v>2866.0830078125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756.812744140625</v>
      </c>
      <c r="C326" t="n">
        <v>922.7406616210938</v>
      </c>
      <c r="D326" t="n">
        <v>1101.9736328125</v>
      </c>
      <c r="F326" t="n">
        <v>1601.99072265625</v>
      </c>
      <c r="G326" t="n">
        <v>2928.712646484375</v>
      </c>
      <c r="H326" t="n">
        <v>2183.9755859375</v>
      </c>
      <c r="I326" t="n">
        <v>2886.071044921875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777.4617919921875</v>
      </c>
      <c r="C327" t="n">
        <v>927.6766967773438</v>
      </c>
      <c r="D327" t="n">
        <v>1118.760620117188</v>
      </c>
      <c r="F327" t="n">
        <v>1623.881469726562</v>
      </c>
      <c r="G327" t="n">
        <v>2956.671630859375</v>
      </c>
      <c r="H327" t="n">
        <v>2238.18212890625</v>
      </c>
      <c r="I327" t="n">
        <v>2876.86669921875</v>
      </c>
      <c r="J327" t="n">
        <v>891.4317626953125</v>
      </c>
      <c r="K327" t="n">
        <v>173.1306762695312</v>
      </c>
    </row>
    <row r="328">
      <c r="A328" s="2" t="n">
        <v>45044</v>
      </c>
      <c r="B328" t="n">
        <v>803.0234375</v>
      </c>
      <c r="C328" t="n">
        <v>937.2330932617188</v>
      </c>
      <c r="D328" t="n">
        <v>1124.595825195312</v>
      </c>
      <c r="F328" t="n">
        <v>1651.55224609375</v>
      </c>
      <c r="G328" t="n">
        <v>3008.619384765625</v>
      </c>
      <c r="H328" t="n">
        <v>2313.4111328125</v>
      </c>
      <c r="I328" t="n">
        <v>2905.112548828125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792.6892700195312</v>
      </c>
      <c r="C329" t="n">
        <v>940.27197265625</v>
      </c>
      <c r="D329" t="n">
        <v>1146.768920898438</v>
      </c>
      <c r="F329" t="n">
        <v>1693.968505859375</v>
      </c>
      <c r="G329" t="n">
        <v>3068.844482421875</v>
      </c>
      <c r="H329" t="n">
        <v>2320.07666015625</v>
      </c>
      <c r="I329" t="n">
        <v>2905.248046875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786.6633911132812</v>
      </c>
      <c r="C330" t="n">
        <v>932.6971435546875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2869.601806640625</v>
      </c>
      <c r="J330" t="n">
        <v>923.8223266601562</v>
      </c>
      <c r="K330" t="n">
        <v>178.0785675048828</v>
      </c>
    </row>
    <row r="331">
      <c r="A331" s="2" t="n">
        <v>45050</v>
      </c>
      <c r="B331" t="n">
        <v>787.7572631835938</v>
      </c>
      <c r="C331" t="n">
        <v>939.611328125</v>
      </c>
      <c r="D331" t="n">
        <v>1143.267944335938</v>
      </c>
      <c r="F331" t="n">
        <v>1679.2685546875</v>
      </c>
      <c r="G331" t="n">
        <v>3119.314208984375</v>
      </c>
      <c r="H331" t="n">
        <v>2280.20361328125</v>
      </c>
      <c r="I331" t="n">
        <v>2906.4208984375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790.18505859375</v>
      </c>
      <c r="C332" t="n">
        <v>929.7026977539062</v>
      </c>
      <c r="D332" t="n">
        <v>1130.296264648438</v>
      </c>
      <c r="F332" t="n">
        <v>1656.603881835938</v>
      </c>
      <c r="G332" t="n">
        <v>3096.5078125</v>
      </c>
      <c r="H332" t="n">
        <v>2265.79736328125</v>
      </c>
      <c r="I332" t="n">
        <v>2915.44482421875</v>
      </c>
      <c r="J332" t="n">
        <v>920.9786376953125</v>
      </c>
      <c r="K332" t="n">
        <v>175.4427642822266</v>
      </c>
    </row>
    <row r="333">
      <c r="A333" s="2" t="n">
        <v>45054</v>
      </c>
      <c r="B333" t="n">
        <v>789.92578125</v>
      </c>
      <c r="C333" t="n">
        <v>947.4942626953125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2933.403076171875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791.6145629882812</v>
      </c>
      <c r="C334" t="n">
        <v>950.3564453125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2962.8671875</v>
      </c>
      <c r="J334" t="n">
        <v>931.109130859375</v>
      </c>
      <c r="K334" t="n">
        <v>176.7837677001953</v>
      </c>
    </row>
    <row r="335">
      <c r="A335" s="2" t="n">
        <v>45056</v>
      </c>
      <c r="B335" t="n">
        <v>795.34521484375</v>
      </c>
      <c r="C335" t="n">
        <v>949.7401733398438</v>
      </c>
      <c r="D335" t="n">
        <v>1134.021484375</v>
      </c>
      <c r="F335" t="n">
        <v>1698.292236328125</v>
      </c>
      <c r="G335" t="n">
        <v>3140.7236328125</v>
      </c>
      <c r="H335" t="n">
        <v>2281.448974609375</v>
      </c>
      <c r="I335" t="n">
        <v>2966.070556640625</v>
      </c>
      <c r="J335" t="n">
        <v>929.6428833007812</v>
      </c>
      <c r="K335" t="n">
        <v>177.4543304443359</v>
      </c>
    </row>
    <row r="336">
      <c r="A336" s="2" t="n">
        <v>45057</v>
      </c>
      <c r="B336" t="n">
        <v>795.2294311523438</v>
      </c>
      <c r="C336" t="n">
        <v>958.3718872070312</v>
      </c>
      <c r="D336" t="n">
        <v>1127.603149414062</v>
      </c>
      <c r="F336" t="n">
        <v>1704.117431640625</v>
      </c>
      <c r="G336" t="n">
        <v>3192.20556640625</v>
      </c>
      <c r="H336" t="n">
        <v>2279.20263671875</v>
      </c>
      <c r="I336" t="n">
        <v>2961.874755859375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787.6815185546875</v>
      </c>
      <c r="C337" t="n">
        <v>964.889404296875</v>
      </c>
      <c r="D337" t="n">
        <v>1117.818237304688</v>
      </c>
      <c r="F337" t="n">
        <v>1686.049560546875</v>
      </c>
      <c r="G337" t="n">
        <v>3193.64453125</v>
      </c>
      <c r="H337" t="n">
        <v>2271.730712890625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968.6329345703125</v>
      </c>
      <c r="D338" t="n">
        <v>1129.622924804688</v>
      </c>
      <c r="F338" t="n">
        <v>1697.609375</v>
      </c>
      <c r="G338" t="n">
        <v>3179.841064453125</v>
      </c>
      <c r="H338" t="n">
        <v>2290.996337890625</v>
      </c>
      <c r="I338" t="n">
        <v>2937.4189453125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810.4986572265625</v>
      </c>
      <c r="C339" t="n">
        <v>960.6619262695312</v>
      </c>
      <c r="D339" t="n">
        <v>1134.96435546875</v>
      </c>
      <c r="F339" t="n">
        <v>1711.353759765625</v>
      </c>
      <c r="G339" t="n">
        <v>3192.025634765625</v>
      </c>
      <c r="H339" t="n">
        <v>2304.0107421875</v>
      </c>
      <c r="I339" t="n">
        <v>2940.21630859375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812.4266967773438</v>
      </c>
      <c r="C340" t="n">
        <v>946.4373168945312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2895.591552734375</v>
      </c>
      <c r="J340" t="n">
        <v>936.751953125</v>
      </c>
      <c r="K340" t="n">
        <v>176.7837677001953</v>
      </c>
    </row>
    <row r="341">
      <c r="A341" s="2" t="n">
        <v>45064</v>
      </c>
      <c r="B341" t="n">
        <v>810.9130859375</v>
      </c>
      <c r="C341" t="n">
        <v>951.1494750976562</v>
      </c>
      <c r="D341" t="n">
        <v>1118.5361328125</v>
      </c>
      <c r="F341" t="n">
        <v>1695.01513671875</v>
      </c>
      <c r="G341" t="n">
        <v>3154.88671875</v>
      </c>
      <c r="H341" t="n">
        <v>2318.782958984375</v>
      </c>
      <c r="I341" t="n">
        <v>2887.605712890625</v>
      </c>
      <c r="J341" t="n">
        <v>931.9088134765625</v>
      </c>
      <c r="K341" t="n">
        <v>176.9225463867188</v>
      </c>
    </row>
    <row r="342">
      <c r="A342" s="2" t="n">
        <v>45065</v>
      </c>
      <c r="B342" t="n">
        <v>824.794189453125</v>
      </c>
      <c r="C342" t="n">
        <v>964.7574462890625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2908.360595703125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842.6852416992188</v>
      </c>
      <c r="C343" t="n">
        <v>986.33642578125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2976.80908203125</v>
      </c>
      <c r="J343" t="n">
        <v>981.449951171875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975.3267211914062</v>
      </c>
      <c r="D344" t="n">
        <v>1167.057006835938</v>
      </c>
      <c r="F344" t="n">
        <v>1769.699096679688</v>
      </c>
      <c r="G344" t="n">
        <v>3205.6044921875</v>
      </c>
      <c r="H344" t="n">
        <v>2417.330810546875</v>
      </c>
      <c r="I344" t="n">
        <v>2975.320556640625</v>
      </c>
      <c r="J344" t="n">
        <v>969.0537719726562</v>
      </c>
      <c r="K344" t="n">
        <v>183.8819732666016</v>
      </c>
    </row>
    <row r="345">
      <c r="A345" s="2" t="n">
        <v>45070</v>
      </c>
      <c r="B345" t="n">
        <v>820.408203125</v>
      </c>
      <c r="C345" t="n">
        <v>979.3782348632812</v>
      </c>
      <c r="D345" t="n">
        <v>1165.800170898438</v>
      </c>
      <c r="F345" t="n">
        <v>1772.930297851562</v>
      </c>
      <c r="G345" t="n">
        <v>3213.113525390625</v>
      </c>
      <c r="H345" t="n">
        <v>2425.4619140625</v>
      </c>
      <c r="I345" t="n">
        <v>2981.005859375</v>
      </c>
      <c r="J345" t="n">
        <v>976.385009765625</v>
      </c>
      <c r="K345" t="n">
        <v>184.8299560546875</v>
      </c>
    </row>
    <row r="346">
      <c r="A346" s="2" t="n">
        <v>45071</v>
      </c>
      <c r="B346" t="n">
        <v>828.4764404296875</v>
      </c>
      <c r="C346" t="n">
        <v>982.9454345703125</v>
      </c>
      <c r="D346" t="n">
        <v>1170.917236328125</v>
      </c>
      <c r="F346" t="n">
        <v>1760.2783203125</v>
      </c>
      <c r="G346" t="n">
        <v>3206.458984375</v>
      </c>
      <c r="H346" t="n">
        <v>2454.664794921875</v>
      </c>
      <c r="I346" t="n">
        <v>2972.1171875</v>
      </c>
      <c r="J346" t="n">
        <v>975.8073120117188</v>
      </c>
      <c r="K346" t="n">
        <v>182.2403869628906</v>
      </c>
    </row>
    <row r="347">
      <c r="A347" s="2" t="n">
        <v>45072</v>
      </c>
      <c r="B347" t="n">
        <v>859.8438110351562</v>
      </c>
      <c r="C347" t="n">
        <v>1003.379089355469</v>
      </c>
      <c r="D347" t="n">
        <v>1182.677001953125</v>
      </c>
      <c r="F347" t="n">
        <v>1797.415283203125</v>
      </c>
      <c r="G347" t="n">
        <v>3234.425537109375</v>
      </c>
      <c r="H347" t="n">
        <v>2485.16259765625</v>
      </c>
      <c r="I347" t="n">
        <v>3004.0625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991.92919921875</v>
      </c>
      <c r="D348" t="n">
        <v>1179.939208984375</v>
      </c>
      <c r="F348" t="n">
        <v>1791.18017578125</v>
      </c>
      <c r="G348" t="n">
        <v>3214.5068359375</v>
      </c>
      <c r="H348" t="n">
        <v>2460.89111328125</v>
      </c>
      <c r="I348" t="n">
        <v>2996.346923828125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1000.428771972656</v>
      </c>
      <c r="D349" t="n">
        <v>1188.422241210938</v>
      </c>
      <c r="F349" t="n">
        <v>1797.597412109375</v>
      </c>
      <c r="G349" t="n">
        <v>3227.50146484375</v>
      </c>
      <c r="H349" t="n">
        <v>2477.0556640625</v>
      </c>
      <c r="I349" t="n">
        <v>2992.601806640625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1008.576049804688</v>
      </c>
      <c r="D350" t="n">
        <v>1183.440063476562</v>
      </c>
      <c r="F350" t="n">
        <v>1772.065673828125</v>
      </c>
      <c r="G350" t="n">
        <v>3267.51806640625</v>
      </c>
      <c r="H350" t="n">
        <v>2509.310791015625</v>
      </c>
      <c r="I350" t="n">
        <v>2968.50732421875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879.5472412109375</v>
      </c>
      <c r="C351" t="n">
        <v>1005.757629394531</v>
      </c>
      <c r="D351" t="n">
        <v>1184.517333984375</v>
      </c>
      <c r="F351" t="n">
        <v>1799.827392578125</v>
      </c>
      <c r="G351" t="n">
        <v>3252.185791015625</v>
      </c>
      <c r="H351" t="n">
        <v>2526.451904296875</v>
      </c>
      <c r="I351" t="n">
        <v>2999.640625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885.0707397460938</v>
      </c>
      <c r="C352" t="n">
        <v>1001.48583984375</v>
      </c>
      <c r="D352" t="n">
        <v>1181.788208007812</v>
      </c>
      <c r="F352" t="n">
        <v>1836.509399414062</v>
      </c>
      <c r="G352" t="n">
        <v>3249.48828125</v>
      </c>
      <c r="H352" t="n">
        <v>2552.333984375</v>
      </c>
      <c r="I352" t="n">
        <v>2983.03662109375</v>
      </c>
      <c r="J352" t="n">
        <v>998.0230712890625</v>
      </c>
      <c r="K352" t="n">
        <v>187.2576446533203</v>
      </c>
    </row>
    <row r="353">
      <c r="A353" s="2" t="n">
        <v>45082</v>
      </c>
      <c r="B353" t="n">
        <v>885.3887329101562</v>
      </c>
      <c r="C353" t="n">
        <v>1002.586853027344</v>
      </c>
      <c r="D353" t="n">
        <v>1186.791625976562</v>
      </c>
      <c r="F353" t="n">
        <v>1808.9296875</v>
      </c>
      <c r="G353" t="n">
        <v>3263.6513671875</v>
      </c>
      <c r="H353" t="n">
        <v>2544.00732421875</v>
      </c>
      <c r="I353" t="n">
        <v>2967.965576171875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851.2742309570312</v>
      </c>
      <c r="C354" t="n">
        <v>994.043212890625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994.4395751953125</v>
      </c>
      <c r="D355" t="n">
        <v>1172.644775390625</v>
      </c>
      <c r="F355" t="n">
        <v>1737.38623046875</v>
      </c>
      <c r="G355" t="n">
        <v>3230.87353515625</v>
      </c>
      <c r="H355" t="n">
        <v>2450.7822265625</v>
      </c>
      <c r="I355" t="n">
        <v>2955.3310546875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992.4137573242188</v>
      </c>
      <c r="D356" t="n">
        <v>1167.0498046875</v>
      </c>
      <c r="F356" t="n">
        <v>1696.517211914062</v>
      </c>
      <c r="G356" t="n">
        <v>3184.42724609375</v>
      </c>
      <c r="H356" t="n">
        <v>2405.659423828125</v>
      </c>
      <c r="I356" t="n">
        <v>2920.6337890625</v>
      </c>
      <c r="J356" t="n">
        <v>951.9921264648438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977.4406127929688</v>
      </c>
      <c r="D357" t="n">
        <v>1151.720336914062</v>
      </c>
      <c r="F357" t="n">
        <v>1686.868774414062</v>
      </c>
      <c r="G357" t="n">
        <v>3184.202392578125</v>
      </c>
      <c r="H357" t="n">
        <v>2386.419189453125</v>
      </c>
      <c r="I357" t="n">
        <v>2896.13330078125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1003.775817871094</v>
      </c>
      <c r="D358" t="n">
        <v>1175.374389648438</v>
      </c>
      <c r="F358" t="n">
        <v>1720.274047851562</v>
      </c>
      <c r="G358" t="n">
        <v>3233.526611328125</v>
      </c>
      <c r="H358" t="n">
        <v>2433.763671875</v>
      </c>
      <c r="I358" t="n">
        <v>2930.064208984375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996.4210205078125</v>
      </c>
      <c r="D359" t="n">
        <v>1187.110107421875</v>
      </c>
      <c r="F359" t="n">
        <v>1727.828857421875</v>
      </c>
      <c r="G359" t="n">
        <v>3414.9052734375</v>
      </c>
      <c r="H359" t="n">
        <v>2461.355224609375</v>
      </c>
      <c r="I359" t="n">
        <v>2927.176513671875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1000.428771972656</v>
      </c>
      <c r="D360" t="n">
        <v>1183.061889648438</v>
      </c>
      <c r="F360" t="n">
        <v>1708.714233398438</v>
      </c>
      <c r="G360" t="n">
        <v>3493.094970703125</v>
      </c>
      <c r="H360" t="n">
        <v>2424.265380859375</v>
      </c>
      <c r="I360" t="n">
        <v>2933.809326171875</v>
      </c>
      <c r="J360" t="n">
        <v>957.59033203125</v>
      </c>
      <c r="K360" t="n">
        <v>183.3270568847656</v>
      </c>
    </row>
    <row r="361">
      <c r="A361" s="2" t="n">
        <v>45092</v>
      </c>
      <c r="B361" t="n">
        <v>883.5573120117188</v>
      </c>
      <c r="C361" t="n">
        <v>1007.254821777344</v>
      </c>
      <c r="D361" t="n">
        <v>1170.689086914062</v>
      </c>
      <c r="F361" t="n">
        <v>1706.757080078125</v>
      </c>
      <c r="G361" t="n">
        <v>3463.824462890625</v>
      </c>
      <c r="H361" t="n">
        <v>2434.031982421875</v>
      </c>
      <c r="I361" t="n">
        <v>2924.035888671875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885.7356567382812</v>
      </c>
      <c r="C362" t="n">
        <v>1011.306457519531</v>
      </c>
      <c r="D362" t="n">
        <v>1175.101440429688</v>
      </c>
      <c r="F362" t="n">
        <v>1693.058349609375</v>
      </c>
      <c r="G362" t="n">
        <v>3480.0107421875</v>
      </c>
      <c r="H362" t="n">
        <v>2421.57958984375</v>
      </c>
      <c r="I362" t="n">
        <v>2886.398193359375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1001.926208496094</v>
      </c>
      <c r="D363" t="n">
        <v>1177.2392578125</v>
      </c>
      <c r="F363" t="n">
        <v>1704.89111328125</v>
      </c>
      <c r="G363" t="n">
        <v>3475.02001953125</v>
      </c>
      <c r="H363" t="n">
        <v>2413.936767578125</v>
      </c>
      <c r="I363" t="n">
        <v>2918.671875</v>
      </c>
      <c r="J363" t="n">
        <v>971.808349609375</v>
      </c>
      <c r="K363" t="n">
        <v>175.7895812988281</v>
      </c>
    </row>
    <row r="364">
      <c r="A364" s="2" t="n">
        <v>45097</v>
      </c>
      <c r="B364" t="n">
        <v>878.988037109375</v>
      </c>
      <c r="C364" t="n">
        <v>1029.318115234375</v>
      </c>
      <c r="D364" t="n">
        <v>1185.791015625</v>
      </c>
      <c r="F364" t="n">
        <v>1715.313232421875</v>
      </c>
      <c r="G364" t="n">
        <v>3517.554443359375</v>
      </c>
      <c r="H364" t="n">
        <v>2426.609619140625</v>
      </c>
      <c r="I364" t="n">
        <v>2934.39990234375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887.7792358398438</v>
      </c>
      <c r="C365" t="n">
        <v>1030.9033203125</v>
      </c>
      <c r="D365" t="n">
        <v>1182.106689453125</v>
      </c>
      <c r="F365" t="n">
        <v>1708.259033203125</v>
      </c>
      <c r="G365" t="n">
        <v>3514.3623046875</v>
      </c>
      <c r="H365" t="n">
        <v>2411.153076171875</v>
      </c>
      <c r="I365" t="n">
        <v>2962.128662109375</v>
      </c>
      <c r="J365" t="n">
        <v>995.1795043945312</v>
      </c>
      <c r="K365" t="n">
        <v>178.2635650634766</v>
      </c>
    </row>
    <row r="366">
      <c r="A366" s="2" t="n">
        <v>45099</v>
      </c>
      <c r="B366" t="n">
        <v>874.2549438476562</v>
      </c>
      <c r="C366" t="n">
        <v>1024.69384765625</v>
      </c>
      <c r="D366" t="n">
        <v>1165.91259765625</v>
      </c>
      <c r="F366" t="n">
        <v>1688.50732421875</v>
      </c>
      <c r="G366" t="n">
        <v>3465.578125</v>
      </c>
      <c r="H366" t="n">
        <v>2378.18994140625</v>
      </c>
      <c r="I366" t="n">
        <v>2944.21875</v>
      </c>
      <c r="J366" t="n">
        <v>994.4241333007812</v>
      </c>
      <c r="K366" t="n">
        <v>176.7837677001953</v>
      </c>
    </row>
    <row r="367">
      <c r="A367" s="2" t="n">
        <v>45100</v>
      </c>
      <c r="B367" t="n">
        <v>867.458984375</v>
      </c>
      <c r="C367" t="n">
        <v>1026.2353515625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2924.081787109375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888.1360473632812</v>
      </c>
      <c r="C368" t="n">
        <v>1028.305297851562</v>
      </c>
      <c r="D368" t="n">
        <v>1155.72314453125</v>
      </c>
      <c r="F368" t="n">
        <v>1651.142578125</v>
      </c>
      <c r="G368" t="n">
        <v>3441.747802734375</v>
      </c>
      <c r="H368" t="n">
        <v>2395.89208984375</v>
      </c>
      <c r="I368" t="n">
        <v>2899.80712890625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905.246337890625</v>
      </c>
      <c r="C369" t="n">
        <v>1030.50732421875</v>
      </c>
      <c r="D369" t="n">
        <v>1163.729370117188</v>
      </c>
      <c r="F369" t="n">
        <v>1674.125732421875</v>
      </c>
      <c r="G369" t="n">
        <v>3421.649658203125</v>
      </c>
      <c r="H369" t="n">
        <v>2388.93408203125</v>
      </c>
      <c r="I369" t="n">
        <v>2906.80810546875</v>
      </c>
      <c r="J369" t="n">
        <v>995.001708984375</v>
      </c>
      <c r="K369" t="n">
        <v>176.9225463867188</v>
      </c>
    </row>
    <row r="370">
      <c r="A370" s="2" t="n">
        <v>45105</v>
      </c>
      <c r="B370" t="n">
        <v>900.1277465820312</v>
      </c>
      <c r="C370" t="n">
        <v>1030.727661132812</v>
      </c>
      <c r="D370" t="n">
        <v>1176.64794921875</v>
      </c>
      <c r="F370" t="n">
        <v>1682.818359375</v>
      </c>
      <c r="G370" t="n">
        <v>3448.85205078125</v>
      </c>
      <c r="H370" t="n">
        <v>2381.120361328125</v>
      </c>
      <c r="I370" t="n">
        <v>2923.263427734375</v>
      </c>
      <c r="J370" t="n">
        <v>984.6934204101562</v>
      </c>
      <c r="K370" t="n">
        <v>176.5063629150391</v>
      </c>
    </row>
    <row r="371">
      <c r="A371" s="2" t="n">
        <v>45107</v>
      </c>
      <c r="B371" t="n">
        <v>908.3021850585938</v>
      </c>
      <c r="C371" t="n">
        <v>1046.317138671875</v>
      </c>
      <c r="D371" t="n">
        <v>1214.99462890625</v>
      </c>
      <c r="F371" t="n">
        <v>1724.916137695312</v>
      </c>
      <c r="G371" t="n">
        <v>3469.89453125</v>
      </c>
      <c r="H371" t="n">
        <v>2447.119873046875</v>
      </c>
      <c r="I371" t="n">
        <v>3002.175537109375</v>
      </c>
      <c r="J371" t="n">
        <v>1004.91015625</v>
      </c>
      <c r="K371" t="n">
        <v>179.9513854980469</v>
      </c>
    </row>
    <row r="372">
      <c r="A372" s="2" t="n">
        <v>45110</v>
      </c>
      <c r="B372" t="n">
        <v>903.1063232421875</v>
      </c>
      <c r="C372" t="n">
        <v>1040.72412109375</v>
      </c>
      <c r="D372" t="n">
        <v>1213.35693359375</v>
      </c>
      <c r="F372" t="n">
        <v>1732.470947265625</v>
      </c>
      <c r="G372" t="n">
        <v>3432.57568359375</v>
      </c>
      <c r="H372" t="n">
        <v>2374.21044921875</v>
      </c>
      <c r="I372" t="n">
        <v>2974.947265625</v>
      </c>
      <c r="J372" t="n">
        <v>996.5567626953125</v>
      </c>
      <c r="K372" t="n">
        <v>181.0843200683594</v>
      </c>
    </row>
    <row r="373">
      <c r="A373" s="2" t="n">
        <v>45111</v>
      </c>
      <c r="B373" t="n">
        <v>907.7815551757812</v>
      </c>
      <c r="C373" t="n">
        <v>1048.6513671875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3008.175537109375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911.0300903320312</v>
      </c>
      <c r="C374" t="n">
        <v>1052.350463867188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3018.267578125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914.8570556640625</v>
      </c>
      <c r="C375" t="n">
        <v>1039.887573242188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3020.949462890625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904.5137939453125</v>
      </c>
      <c r="C376" t="n">
        <v>1019.585632324219</v>
      </c>
      <c r="D376" t="n">
        <v>1210.172729492188</v>
      </c>
      <c r="F376" t="n">
        <v>1754.744384765625</v>
      </c>
      <c r="G376" t="n">
        <v>3422.90869140625</v>
      </c>
      <c r="H376" t="n">
        <v>2358.4853515625</v>
      </c>
      <c r="I376" t="n">
        <v>3026.72216796875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889.02294921875</v>
      </c>
      <c r="C377" t="n">
        <v>990.43212890625</v>
      </c>
      <c r="D377" t="n">
        <v>1209.217651367188</v>
      </c>
      <c r="F377" t="n">
        <v>1761.380126953125</v>
      </c>
      <c r="G377" t="n">
        <v>3374.978515625</v>
      </c>
      <c r="H377" t="n">
        <v>2318.75830078125</v>
      </c>
      <c r="I377" t="n">
        <v>2974.62939453125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981.9763793945312</v>
      </c>
      <c r="D378" t="n">
        <v>1226.912475585938</v>
      </c>
      <c r="F378" t="n">
        <v>1784.044555664062</v>
      </c>
      <c r="G378" t="n">
        <v>3447.81787109375</v>
      </c>
      <c r="H378" t="n">
        <v>2314.6865234375</v>
      </c>
      <c r="I378" t="n">
        <v>2975.0380859375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896.4454956054688</v>
      </c>
      <c r="C379" t="n">
        <v>978.1450805664062</v>
      </c>
      <c r="D379" t="n">
        <v>1212.993286132812</v>
      </c>
      <c r="F379" t="n">
        <v>1779.51171875</v>
      </c>
      <c r="G379" t="n">
        <v>3425.4716796875</v>
      </c>
      <c r="H379" t="n">
        <v>2303.377685546875</v>
      </c>
      <c r="I379" t="n">
        <v>2963.674072265625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916.8236083984375</v>
      </c>
      <c r="C380" t="n">
        <v>976.6039428710938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3036.99560546875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949.6559448242188</v>
      </c>
      <c r="C381" t="n">
        <v>1013.728332519531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3195.275146484375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955.892822265625</v>
      </c>
      <c r="C382" t="n">
        <v>1016.194885253906</v>
      </c>
      <c r="D382" t="n">
        <v>1294.5537109375</v>
      </c>
      <c r="F382" t="n">
        <v>1984.89404296875</v>
      </c>
      <c r="G382" t="n">
        <v>3553.0302734375</v>
      </c>
      <c r="H382" t="n">
        <v>2434.568603515625</v>
      </c>
      <c r="I382" t="n">
        <v>3174.410400390625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957.3773193359375</v>
      </c>
      <c r="C383" t="n">
        <v>1028.041015625</v>
      </c>
      <c r="D383" t="n">
        <v>1342.089111328125</v>
      </c>
      <c r="F383" t="n">
        <v>1984.566772460938</v>
      </c>
      <c r="G383" t="n">
        <v>3522.095947265625</v>
      </c>
      <c r="H383" t="n">
        <v>2444.9453125</v>
      </c>
      <c r="I383" t="n">
        <v>3179.09228515625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1029.670654296875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3154.727783203125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929.1526489257812</v>
      </c>
      <c r="C385" t="n">
        <v>1026.783447265625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3156.779052734375</v>
      </c>
      <c r="J385" t="n">
        <v>1113.411865234375</v>
      </c>
      <c r="K385" t="n">
        <v>193.1304168701172</v>
      </c>
    </row>
    <row r="386">
      <c r="A386" s="2" t="n">
        <v>45128</v>
      </c>
      <c r="B386" t="n">
        <v>894.6138305664062</v>
      </c>
      <c r="C386" t="n">
        <v>990.9373168945312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3070.18701171875</v>
      </c>
      <c r="J386" t="n">
        <v>1089.838989257812</v>
      </c>
      <c r="K386" t="n">
        <v>187.1420593261719</v>
      </c>
    </row>
    <row r="387">
      <c r="A387" s="2" t="n">
        <v>45131</v>
      </c>
      <c r="B387" t="n">
        <v>911.0782470703125</v>
      </c>
      <c r="C387" t="n">
        <v>988.6722412109375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3094.2958984375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903.76171875</v>
      </c>
      <c r="C388" t="n">
        <v>987.472900390625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990.5376586914062</v>
      </c>
      <c r="D389" t="n">
        <v>1227.139892578125</v>
      </c>
      <c r="F389" t="n">
        <v>2107.04833984375</v>
      </c>
      <c r="G389" t="n">
        <v>3415.309814453125</v>
      </c>
      <c r="H389" t="n">
        <v>2288.315673828125</v>
      </c>
      <c r="I389" t="n">
        <v>3088.417236328125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904.716064453125</v>
      </c>
      <c r="C390" t="n">
        <v>992.6253662109375</v>
      </c>
      <c r="D390" t="n">
        <v>1231.052124023438</v>
      </c>
      <c r="F390" t="n">
        <v>2131.81591796875</v>
      </c>
      <c r="G390" t="n">
        <v>3407.711181640625</v>
      </c>
      <c r="H390" t="n">
        <v>2315.88818359375</v>
      </c>
      <c r="I390" t="n">
        <v>3096.255615234375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900.7833251953125</v>
      </c>
      <c r="C391" t="n">
        <v>980.3658447265625</v>
      </c>
      <c r="D391" t="n">
        <v>1219.54345703125</v>
      </c>
      <c r="F391" t="n">
        <v>2103.216796875</v>
      </c>
      <c r="G391" t="n">
        <v>3434.104248046875</v>
      </c>
      <c r="H391" t="n">
        <v>2304.33447265625</v>
      </c>
      <c r="I391" t="n">
        <v>3058.4287109375</v>
      </c>
      <c r="J391" t="n">
        <v>994.9535522460938</v>
      </c>
      <c r="K391" t="n">
        <v>184.390625</v>
      </c>
    </row>
    <row r="392">
      <c r="A392" s="2" t="n">
        <v>45138</v>
      </c>
      <c r="B392" t="n">
        <v>906.8368530273438</v>
      </c>
      <c r="C392" t="n">
        <v>992.0478515625</v>
      </c>
      <c r="D392" t="n">
        <v>1233.371704101562</v>
      </c>
      <c r="F392" t="n">
        <v>2144.900634765625</v>
      </c>
      <c r="G392" t="n">
        <v>3494.489013671875</v>
      </c>
      <c r="H392" t="n">
        <v>2327.515869140625</v>
      </c>
      <c r="I392" t="n">
        <v>3118.63232421875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917.1320190429688</v>
      </c>
      <c r="C394" t="n">
        <v>1004.662719726562</v>
      </c>
      <c r="D394" t="n">
        <v>1234.418090820312</v>
      </c>
      <c r="F394" t="n">
        <v>2063.635498046875</v>
      </c>
      <c r="G394" t="n">
        <v>3463.959228515625</v>
      </c>
      <c r="H394" t="n">
        <v>2314.244384765625</v>
      </c>
      <c r="I394" t="n">
        <v>3136.1337890625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922.38720703125</v>
      </c>
      <c r="C395" t="n">
        <v>999.8655395507812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3099.034912109375</v>
      </c>
      <c r="J395" t="n">
        <v>1042.145385742188</v>
      </c>
      <c r="K395" t="n">
        <v>184.8067932128906</v>
      </c>
    </row>
    <row r="396">
      <c r="A396" s="2" t="n">
        <v>45142</v>
      </c>
      <c r="B396" t="n">
        <v>946.1764526367188</v>
      </c>
      <c r="C396" t="n">
        <v>1016.611511230469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3138.77685546875</v>
      </c>
      <c r="J396" t="n">
        <v>1071.691650390625</v>
      </c>
      <c r="K396" t="n">
        <v>189.0610809326172</v>
      </c>
    </row>
    <row r="397">
      <c r="A397" s="2" t="n">
        <v>45145</v>
      </c>
      <c r="B397" t="n">
        <v>956.725830078125</v>
      </c>
      <c r="C397" t="n">
        <v>1022.341552734375</v>
      </c>
      <c r="D397" t="n">
        <v>1267.306274414062</v>
      </c>
      <c r="F397" t="n">
        <v>2177.799072265625</v>
      </c>
      <c r="G397" t="n">
        <v>3554.37890625</v>
      </c>
      <c r="H397" t="n">
        <v>2395.24560546875</v>
      </c>
      <c r="I397" t="n">
        <v>3175.692626953125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1013.946472167969</v>
      </c>
      <c r="D398" t="n">
        <v>1264.7587890625</v>
      </c>
      <c r="F398" t="n">
        <v>2187.14501953125</v>
      </c>
      <c r="G398" t="n">
        <v>3552.76025390625</v>
      </c>
      <c r="H398" t="n">
        <v>2382.906982421875</v>
      </c>
      <c r="I398" t="n">
        <v>3163.4326171875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980.9796752929688</v>
      </c>
      <c r="C399" t="n">
        <v>1016.433898925781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3156.0498046875</v>
      </c>
      <c r="J399" t="n">
        <v>1119.84130859375</v>
      </c>
      <c r="K399" t="n">
        <v>193.1997833251953</v>
      </c>
    </row>
    <row r="400">
      <c r="A400" s="2" t="n">
        <v>45148</v>
      </c>
      <c r="B400" t="n">
        <v>996.2615966796875</v>
      </c>
      <c r="C400" t="n">
        <v>1007.683410644531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1019.682922363281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2400.373046875</v>
      </c>
      <c r="I401" t="n">
        <v>3143.561767578125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1021.454223632812</v>
      </c>
      <c r="C402" t="n">
        <v>1040.286376953125</v>
      </c>
      <c r="D402" t="n">
        <v>1267.806640625</v>
      </c>
      <c r="F402" t="n">
        <v>2212.75390625</v>
      </c>
      <c r="G402" t="n">
        <v>3584.054443359375</v>
      </c>
      <c r="H402" t="n">
        <v>2422.720458984375</v>
      </c>
      <c r="I402" t="n">
        <v>3144.51904296875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982.5281372070312</v>
      </c>
      <c r="C403" t="n">
        <v>1045.75</v>
      </c>
      <c r="D403" t="n">
        <v>1290.505249023438</v>
      </c>
      <c r="F403" t="n">
        <v>2163.0322265625</v>
      </c>
      <c r="G403" t="n">
        <v>3686.073974609375</v>
      </c>
      <c r="H403" t="n">
        <v>2439.49951171875</v>
      </c>
      <c r="I403" t="n">
        <v>3152.312255859375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968.8334350585938</v>
      </c>
      <c r="C404" t="n">
        <v>1045.3505859375</v>
      </c>
      <c r="D404" t="n">
        <v>1284.1826171875</v>
      </c>
      <c r="F404" t="n">
        <v>2186.911376953125</v>
      </c>
      <c r="G404" t="n">
        <v>3646.147705078125</v>
      </c>
      <c r="H404" t="n">
        <v>2410.994873046875</v>
      </c>
      <c r="I404" t="n">
        <v>3131.667236328125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3069.09326171875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967.1492309570312</v>
      </c>
      <c r="C406" t="n">
        <v>1047.615844726562</v>
      </c>
      <c r="D406" t="n">
        <v>1278.587280273438</v>
      </c>
      <c r="F406" t="n">
        <v>2165.4150390625</v>
      </c>
      <c r="G406" t="n">
        <v>3595.205078125</v>
      </c>
      <c r="H406" t="n">
        <v>2458.33935546875</v>
      </c>
      <c r="I406" t="n">
        <v>3100.585205078125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1047.837646484375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951.0059814453125</v>
      </c>
      <c r="C408" t="n">
        <v>1050.503051757812</v>
      </c>
      <c r="D408" t="n">
        <v>1280.9072265625</v>
      </c>
      <c r="F408" t="n">
        <v>2200.276611328125</v>
      </c>
      <c r="G408" t="n">
        <v>3558.920166015625</v>
      </c>
      <c r="H408" t="n">
        <v>2455.591796875</v>
      </c>
      <c r="I408" t="n">
        <v>3097.486328125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1043.48193359375</v>
      </c>
      <c r="C409" t="n">
        <v>1040.508666992188</v>
      </c>
      <c r="D409" t="n">
        <v>1295.14501953125</v>
      </c>
      <c r="F409" t="n">
        <v>2302.803955078125</v>
      </c>
      <c r="G409" t="n">
        <v>3609.863037109375</v>
      </c>
      <c r="H409" t="n">
        <v>2511.939208984375</v>
      </c>
      <c r="I409" t="n">
        <v>3087.91552734375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1017.418151855469</v>
      </c>
      <c r="C410" t="n">
        <v>1025.1396484375</v>
      </c>
      <c r="D410" t="n">
        <v>1291.961059570312</v>
      </c>
      <c r="F410" t="n">
        <v>2235.69873046875</v>
      </c>
      <c r="G410" t="n">
        <v>3564.720458984375</v>
      </c>
      <c r="H410" t="n">
        <v>2520.745849609375</v>
      </c>
      <c r="I410" t="n">
        <v>3082.03662109375</v>
      </c>
      <c r="J410" t="n">
        <v>1084.732177734375</v>
      </c>
      <c r="K410" t="n">
        <v>189.4541473388672</v>
      </c>
    </row>
    <row r="411">
      <c r="A411" s="2" t="n">
        <v>45166</v>
      </c>
      <c r="B411" t="n">
        <v>1001.1005859375</v>
      </c>
      <c r="C411" t="n">
        <v>1018.476989746094</v>
      </c>
      <c r="D411" t="n">
        <v>1287.912475585938</v>
      </c>
      <c r="F411" t="n">
        <v>2178.1728515625</v>
      </c>
      <c r="G411" t="n">
        <v>3598.4423828125</v>
      </c>
      <c r="H411" t="n">
        <v>2476.418212890625</v>
      </c>
      <c r="I411" t="n">
        <v>3076.794677734375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1011.495239257812</v>
      </c>
      <c r="C412" t="n">
        <v>1028.338012695312</v>
      </c>
      <c r="D412" t="n">
        <v>1289.73193359375</v>
      </c>
      <c r="F412" t="n">
        <v>2159.90087890625</v>
      </c>
      <c r="G412" t="n">
        <v>3601.050048828125</v>
      </c>
      <c r="H412" t="n">
        <v>2505.266845703125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1039.842529296875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3090.832275390625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1058.115234375</v>
      </c>
      <c r="C414" t="n">
        <v>1041.308227539062</v>
      </c>
      <c r="D414" t="n">
        <v>1305.925903320312</v>
      </c>
      <c r="F414" t="n">
        <v>2269.9990234375</v>
      </c>
      <c r="G414" t="n">
        <v>3695.291259765625</v>
      </c>
      <c r="H414" t="n">
        <v>2634.961669921875</v>
      </c>
      <c r="I414" t="n">
        <v>3059.704345703125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1055.298950195312</v>
      </c>
      <c r="C415" t="n">
        <v>1053.434692382812</v>
      </c>
      <c r="D415" t="n">
        <v>1313.56787109375</v>
      </c>
      <c r="F415" t="n">
        <v>2274.111328125</v>
      </c>
      <c r="G415" t="n">
        <v>3719.5263671875</v>
      </c>
      <c r="H415" t="n">
        <v>2719.642578125</v>
      </c>
      <c r="I415" t="n">
        <v>3080.1220703125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1062.480346679688</v>
      </c>
      <c r="C416" t="n">
        <v>1094.921752929688</v>
      </c>
      <c r="D416" t="n">
        <v>1332.900512695312</v>
      </c>
      <c r="F416" t="n">
        <v>2329.440673828125</v>
      </c>
      <c r="G416" t="n">
        <v>3722.988525390625</v>
      </c>
      <c r="H416" t="n">
        <v>2837.0224609375</v>
      </c>
      <c r="I416" t="n">
        <v>3115.94384765625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1097.631225585938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3125.83349609375</v>
      </c>
      <c r="J417" t="n">
        <v>1144.052612304688</v>
      </c>
      <c r="K417" t="n">
        <v>199.6968078613281</v>
      </c>
    </row>
    <row r="418">
      <c r="A418" s="2" t="n">
        <v>45175</v>
      </c>
      <c r="B418" t="n">
        <v>1088.921508789062</v>
      </c>
      <c r="C418" t="n">
        <v>1097.897583007812</v>
      </c>
      <c r="D418" t="n">
        <v>1344.136108398438</v>
      </c>
      <c r="F418" t="n">
        <v>2313.87939453125</v>
      </c>
      <c r="G418" t="n">
        <v>3783.05859375</v>
      </c>
      <c r="H418" t="n">
        <v>2922.83203125</v>
      </c>
      <c r="I418" t="n">
        <v>3126.3349609375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1121.173095703125</v>
      </c>
      <c r="D420" t="n">
        <v>1336.994384765625</v>
      </c>
      <c r="F420" t="n">
        <v>2304.906982421875</v>
      </c>
      <c r="G420" t="n">
        <v>3909.718017578125</v>
      </c>
      <c r="H420" t="n">
        <v>2929.504150390625</v>
      </c>
      <c r="I420" t="n">
        <v>3137.272705078125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1138.49658203125</v>
      </c>
      <c r="D421" t="n">
        <v>1343.226318359375</v>
      </c>
      <c r="F421" t="n">
        <v>2314.53369140625</v>
      </c>
      <c r="G421" t="n">
        <v>3953.60107421875</v>
      </c>
      <c r="H421" t="n">
        <v>2912.381591796875</v>
      </c>
      <c r="I421" t="n">
        <v>3172.5927734375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1056.770141601562</v>
      </c>
      <c r="C422" t="n">
        <v>1139.25146484375</v>
      </c>
      <c r="D422" t="n">
        <v>1365.652099609375</v>
      </c>
      <c r="F422" t="n">
        <v>2306.822998046875</v>
      </c>
      <c r="G422" t="n">
        <v>3856.302490234375</v>
      </c>
      <c r="H422" t="n">
        <v>2865.15966796875</v>
      </c>
      <c r="I422" t="n">
        <v>3263.879150390625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1052.44384765625</v>
      </c>
      <c r="C423" t="n">
        <v>1132.899536132812</v>
      </c>
      <c r="D423" t="n">
        <v>1363.150146484375</v>
      </c>
      <c r="F423" t="n">
        <v>2285.233154296875</v>
      </c>
      <c r="G423" t="n">
        <v>3785.396728515625</v>
      </c>
      <c r="H423" t="n">
        <v>2835.526611328125</v>
      </c>
      <c r="I423" t="n">
        <v>3252.075927734375</v>
      </c>
      <c r="J423" t="n">
        <v>1149.387329101562</v>
      </c>
      <c r="K423" t="n">
        <v>201.4771270751953</v>
      </c>
    </row>
    <row r="424">
      <c r="A424" s="2" t="n">
        <v>45183</v>
      </c>
      <c r="B424" t="n">
        <v>1056.21826171875</v>
      </c>
      <c r="C424" t="n">
        <v>1140.317749023438</v>
      </c>
      <c r="D424" t="n">
        <v>1370.974243164062</v>
      </c>
      <c r="F424" t="n">
        <v>2300.981689453125</v>
      </c>
      <c r="G424" t="n">
        <v>3842.2294921875</v>
      </c>
      <c r="H424" t="n">
        <v>2913.853271484375</v>
      </c>
      <c r="I424" t="n">
        <v>3244.9658203125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1087.624145507812</v>
      </c>
      <c r="C425" t="n">
        <v>1158.973388671875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1159.328979492188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1048.736938476562</v>
      </c>
      <c r="C427" t="n">
        <v>1149.023803710938</v>
      </c>
      <c r="D427" t="n">
        <v>1355.78125</v>
      </c>
      <c r="F427" t="n">
        <v>2320.374755859375</v>
      </c>
      <c r="G427" t="n">
        <v>3795.60302734375</v>
      </c>
      <c r="H427" t="n">
        <v>2839.0341796875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1032.922973632812</v>
      </c>
      <c r="C428" t="n">
        <v>1135.342529296875</v>
      </c>
      <c r="D428" t="n">
        <v>1366.243408203125</v>
      </c>
      <c r="F428" t="n">
        <v>2325.421875</v>
      </c>
      <c r="G428" t="n">
        <v>3825.77294921875</v>
      </c>
      <c r="H428" t="n">
        <v>2823.53076171875</v>
      </c>
      <c r="I428" t="n">
        <v>3267.98095703125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1024.628540039062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2869.7958984375</v>
      </c>
      <c r="I429" t="n">
        <v>3284.70703125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1023.167358398438</v>
      </c>
      <c r="C430" t="n">
        <v>1122.416870117188</v>
      </c>
      <c r="D430" t="n">
        <v>1341.133911132812</v>
      </c>
      <c r="F430" t="n">
        <v>2330.375</v>
      </c>
      <c r="G430" t="n">
        <v>3716.82861328125</v>
      </c>
      <c r="H430" t="n">
        <v>2903.157958984375</v>
      </c>
      <c r="I430" t="n">
        <v>3260.55224609375</v>
      </c>
      <c r="J430" t="n">
        <v>1184.998168945312</v>
      </c>
      <c r="K430" t="n">
        <v>191.4888153076172</v>
      </c>
    </row>
    <row r="431">
      <c r="A431" s="2" t="n">
        <v>45195</v>
      </c>
      <c r="B431" t="n">
        <v>1005.2236328125</v>
      </c>
      <c r="C431" t="n">
        <v>1120.640258789062</v>
      </c>
      <c r="D431" t="n">
        <v>1328.851928710938</v>
      </c>
      <c r="F431" t="n">
        <v>2281.822021484375</v>
      </c>
      <c r="G431" t="n">
        <v>3716.109375</v>
      </c>
      <c r="H431" t="n">
        <v>2874.55517578125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1007.498046875</v>
      </c>
      <c r="C432" t="n">
        <v>1120.329223632812</v>
      </c>
      <c r="D432" t="n">
        <v>1334.629028320312</v>
      </c>
      <c r="F432" t="n">
        <v>2308.505126953125</v>
      </c>
      <c r="G432" t="n">
        <v>3746.728759765625</v>
      </c>
      <c r="H432" t="n">
        <v>2864.619873046875</v>
      </c>
      <c r="I432" t="n">
        <v>3271.626953125</v>
      </c>
      <c r="J432" t="n">
        <v>1175.149047851562</v>
      </c>
      <c r="K432" t="n">
        <v>192.20556640625</v>
      </c>
    </row>
    <row r="433">
      <c r="A433" s="2" t="n">
        <v>45197</v>
      </c>
      <c r="B433" t="n">
        <v>991.6934204101562</v>
      </c>
      <c r="C433" t="n">
        <v>1103.272583007812</v>
      </c>
      <c r="D433" t="n">
        <v>1309.56494140625</v>
      </c>
      <c r="F433" t="n">
        <v>2229.810791015625</v>
      </c>
      <c r="G433" t="n">
        <v>3657.523193359375</v>
      </c>
      <c r="H433" t="n">
        <v>2814.65087890625</v>
      </c>
      <c r="I433" t="n">
        <v>3223.72802734375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988.0447387695312</v>
      </c>
      <c r="C434" t="n">
        <v>1096.964965820312</v>
      </c>
      <c r="D434" t="n">
        <v>1305.925903320312</v>
      </c>
      <c r="F434" t="n">
        <v>2221.212158203125</v>
      </c>
      <c r="G434" t="n">
        <v>3696.685791015625</v>
      </c>
      <c r="H434" t="n">
        <v>2843.96484375</v>
      </c>
      <c r="I434" t="n">
        <v>3216.299560546875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988.4609375</v>
      </c>
      <c r="C435" t="n">
        <v>1100.429565429688</v>
      </c>
      <c r="D435" t="n">
        <v>1304.606811523438</v>
      </c>
      <c r="F435" t="n">
        <v>2224.156005859375</v>
      </c>
      <c r="G435" t="n">
        <v>3675.373046875</v>
      </c>
      <c r="H435" t="n">
        <v>2810.2841796875</v>
      </c>
      <c r="I435" t="n">
        <v>3202.85498046875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994.1033935546875</v>
      </c>
      <c r="C436" t="n">
        <v>1101.184814453125</v>
      </c>
      <c r="D436" t="n">
        <v>1314.022583007812</v>
      </c>
      <c r="F436" t="n">
        <v>2268.596923828125</v>
      </c>
      <c r="G436" t="n">
        <v>3634.63720703125</v>
      </c>
      <c r="H436" t="n">
        <v>2792.916259765625</v>
      </c>
      <c r="I436" t="n">
        <v>3224.639892578125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1007.643249511719</v>
      </c>
      <c r="C437" t="n">
        <v>1097.542114257812</v>
      </c>
      <c r="D437" t="n">
        <v>1331.3994140625</v>
      </c>
      <c r="F437" t="n">
        <v>2309.626708984375</v>
      </c>
      <c r="G437" t="n">
        <v>3612.650146484375</v>
      </c>
      <c r="H437" t="n">
        <v>2815.82763671875</v>
      </c>
      <c r="I437" t="n">
        <v>3271.672607421875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1003.742858886719</v>
      </c>
      <c r="C438" t="n">
        <v>1099.541259765625</v>
      </c>
      <c r="D438" t="n">
        <v>1345.273315429688</v>
      </c>
      <c r="F438" t="n">
        <v>2328.13232421875</v>
      </c>
      <c r="G438" t="n">
        <v>3688.906982421875</v>
      </c>
      <c r="H438" t="n">
        <v>2820.096435546875</v>
      </c>
      <c r="I438" t="n">
        <v>3300.885986328125</v>
      </c>
      <c r="J438" t="n">
        <v>1109.71875</v>
      </c>
      <c r="K438" t="n">
        <v>188.5986633300781</v>
      </c>
    </row>
    <row r="439">
      <c r="A439" s="2" t="n">
        <v>45208</v>
      </c>
      <c r="B439" t="n">
        <v>994.68408203125</v>
      </c>
      <c r="C439" t="n">
        <v>1110.113037109375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3316.33544921875</v>
      </c>
      <c r="J439" t="n">
        <v>1105.843139648438</v>
      </c>
      <c r="K439" t="n">
        <v>187.5582122802734</v>
      </c>
    </row>
    <row r="440">
      <c r="A440" s="2" t="n">
        <v>45209</v>
      </c>
      <c r="B440" t="n">
        <v>1005.813903808594</v>
      </c>
      <c r="C440" t="n">
        <v>1120.950927734375</v>
      </c>
      <c r="D440" t="n">
        <v>1360.239013671875</v>
      </c>
      <c r="F440" t="n">
        <v>2318.038330078125</v>
      </c>
      <c r="G440" t="n">
        <v>3742.322265625</v>
      </c>
      <c r="H440" t="n">
        <v>2824.56103515625</v>
      </c>
      <c r="I440" t="n">
        <v>3307.72216796875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997.7617797851562</v>
      </c>
      <c r="C441" t="n">
        <v>1106.559448242188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3290.403564453125</v>
      </c>
      <c r="J441" t="n">
        <v>1123.124145507812</v>
      </c>
      <c r="K441" t="n">
        <v>194.7488708496094</v>
      </c>
    </row>
    <row r="442">
      <c r="A442" s="2" t="n">
        <v>45211</v>
      </c>
      <c r="B442" t="n">
        <v>986.5833129882812</v>
      </c>
      <c r="C442" t="n">
        <v>1087.148315429688</v>
      </c>
      <c r="D442" t="n">
        <v>1333.264282226562</v>
      </c>
      <c r="F442" t="n">
        <v>2295.280517578125</v>
      </c>
      <c r="G442" t="n">
        <v>3686.20947265625</v>
      </c>
      <c r="H442" t="n">
        <v>2831.5771484375</v>
      </c>
      <c r="I442" t="n">
        <v>3229.0146484375</v>
      </c>
      <c r="J442" t="n">
        <v>1093.167236328125</v>
      </c>
      <c r="K442" t="n">
        <v>192.8760833740234</v>
      </c>
    </row>
    <row r="443">
      <c r="A443" s="2" t="n">
        <v>45212</v>
      </c>
      <c r="B443" t="n">
        <v>969.1139526367188</v>
      </c>
      <c r="C443" t="n">
        <v>1115.709716796875</v>
      </c>
      <c r="D443" t="n">
        <v>1302.014038085938</v>
      </c>
      <c r="F443" t="n">
        <v>2220.838134765625</v>
      </c>
      <c r="G443" t="n">
        <v>3687.063232421875</v>
      </c>
      <c r="H443" t="n">
        <v>2828.63330078125</v>
      </c>
      <c r="I443" t="n">
        <v>3254.81005859375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975.598388671875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3212.15234375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979.769775390625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985.6541137695312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3178.608642578125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3157.95556640625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967.8462524414062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3193.5048828125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951.451171875</v>
      </c>
      <c r="C449" t="n">
        <v>1109.109985351562</v>
      </c>
      <c r="D449" t="n">
        <v>1281.544067382812</v>
      </c>
      <c r="F449" t="n">
        <v>1982.463745117188</v>
      </c>
      <c r="G449" t="n">
        <v>3537.56298828125</v>
      </c>
      <c r="H449" t="n">
        <v>2848.650390625</v>
      </c>
      <c r="I449" t="n">
        <v>3116.37548828125</v>
      </c>
      <c r="J449" t="n">
        <v>1054.13720703125</v>
      </c>
      <c r="K449" t="n">
        <v>177.1768493652344</v>
      </c>
    </row>
    <row r="450">
      <c r="A450" s="2" t="n">
        <v>45224</v>
      </c>
      <c r="B450" t="n">
        <v>948.2864379882812</v>
      </c>
      <c r="C450" t="n">
        <v>1102.249145507812</v>
      </c>
      <c r="D450" t="n">
        <v>1262.560424804688</v>
      </c>
      <c r="F450" t="n">
        <v>1988.4921875</v>
      </c>
      <c r="G450" t="n">
        <v>3560.62890625</v>
      </c>
      <c r="H450" t="n">
        <v>2893.934326171875</v>
      </c>
      <c r="I450" t="n">
        <v>3098.053466796875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949.322021484375</v>
      </c>
      <c r="C451" t="n">
        <v>1104.76025390625</v>
      </c>
      <c r="D451" t="n">
        <v>1252.791870117188</v>
      </c>
      <c r="F451" t="n">
        <v>1967.697143554688</v>
      </c>
      <c r="G451" t="n">
        <v>3509.41650390625</v>
      </c>
      <c r="H451" t="n">
        <v>2878.234375</v>
      </c>
      <c r="I451" t="n">
        <v>3049.299072265625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1137.8544921875</v>
      </c>
      <c r="D452" t="n">
        <v>1272.052001953125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965.6296997070312</v>
      </c>
      <c r="C453" t="n">
        <v>1134.31201171875</v>
      </c>
      <c r="D453" t="n">
        <v>1269.011108398438</v>
      </c>
      <c r="F453" t="n">
        <v>2004.707641601562</v>
      </c>
      <c r="G453" t="n">
        <v>3493.859619140625</v>
      </c>
      <c r="H453" t="n">
        <v>2977.020263671875</v>
      </c>
      <c r="I453" t="n">
        <v>3087.497802734375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1144.401977539062</v>
      </c>
      <c r="D454" t="n">
        <v>1261.039916992188</v>
      </c>
      <c r="F454" t="n">
        <v>1984.566772460938</v>
      </c>
      <c r="G454" t="n">
        <v>3486.979736328125</v>
      </c>
      <c r="H454" t="n">
        <v>3022.304931640625</v>
      </c>
      <c r="I454" t="n">
        <v>3078.542236328125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972.9755249023438</v>
      </c>
      <c r="C455" t="n">
        <v>1129.110107421875</v>
      </c>
      <c r="D455" t="n">
        <v>1247.907836914062</v>
      </c>
      <c r="F455" t="n">
        <v>2002.0908203125</v>
      </c>
      <c r="G455" t="n">
        <v>3521.511474609375</v>
      </c>
      <c r="H455" t="n">
        <v>3047.227783203125</v>
      </c>
      <c r="I455" t="n">
        <v>3043.723876953125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982.4574584960938</v>
      </c>
      <c r="C456" t="n">
        <v>1142.069946289062</v>
      </c>
      <c r="D456" t="n">
        <v>1262.652465820312</v>
      </c>
      <c r="F456" t="n">
        <v>2044.66259765625</v>
      </c>
      <c r="G456" t="n">
        <v>3515.351318359375</v>
      </c>
      <c r="H456" t="n">
        <v>3054.317626953125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987.6452026367188</v>
      </c>
      <c r="C457" t="n">
        <v>1135.657470703125</v>
      </c>
      <c r="D457" t="n">
        <v>1280.069702148438</v>
      </c>
      <c r="F457" t="n">
        <v>2065.691650390625</v>
      </c>
      <c r="G457" t="n">
        <v>3537.56298828125</v>
      </c>
      <c r="H457" t="n">
        <v>3084.09814453125</v>
      </c>
      <c r="I457" t="n">
        <v>3062.229736328125</v>
      </c>
      <c r="J457" t="n">
        <v>1044.439208984375</v>
      </c>
      <c r="K457" t="n">
        <v>177.36181640625</v>
      </c>
    </row>
    <row r="458">
      <c r="A458" s="2" t="n">
        <v>45236</v>
      </c>
      <c r="B458" t="n">
        <v>993.901611328125</v>
      </c>
      <c r="C458" t="n">
        <v>1138.751586914062</v>
      </c>
      <c r="D458" t="n">
        <v>1293.201782226562</v>
      </c>
      <c r="F458" t="n">
        <v>2048.401123046875</v>
      </c>
      <c r="G458" t="n">
        <v>3580.45751953125</v>
      </c>
      <c r="H458" t="n">
        <v>3064.39990234375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988.5195922851562</v>
      </c>
      <c r="C459" t="n">
        <v>1142.563110351562</v>
      </c>
      <c r="D459" t="n">
        <v>1294.123168945312</v>
      </c>
      <c r="F459" t="n">
        <v>2058.308349609375</v>
      </c>
      <c r="G459" t="n">
        <v>3561.8876953125</v>
      </c>
      <c r="H459" t="n">
        <v>3054.66064453125</v>
      </c>
      <c r="I459" t="n">
        <v>3080.095458984375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993.2022094726562</v>
      </c>
      <c r="C460" t="n">
        <v>1136.912841796875</v>
      </c>
      <c r="D460" t="n">
        <v>1281.86669921875</v>
      </c>
      <c r="F460" t="n">
        <v>2039.522094726562</v>
      </c>
      <c r="G460" t="n">
        <v>3669.168212890625</v>
      </c>
      <c r="H460" t="n">
        <v>3085.201416015625</v>
      </c>
      <c r="I460" t="n">
        <v>3090.23974609375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996.3887329101562</v>
      </c>
      <c r="C461" t="n">
        <v>1136.7783203125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3059.076904296875</v>
      </c>
      <c r="J461" t="n">
        <v>1036.005126953125</v>
      </c>
      <c r="K461" t="n">
        <v>176.11328125</v>
      </c>
    </row>
    <row r="462">
      <c r="A462" s="2" t="n">
        <v>45240</v>
      </c>
      <c r="B462" t="n">
        <v>998.5067138671875</v>
      </c>
      <c r="C462" t="n">
        <v>1125.971069335938</v>
      </c>
      <c r="D462" t="n">
        <v>1261.454345703125</v>
      </c>
      <c r="F462" t="n">
        <v>2058.21484375</v>
      </c>
      <c r="G462" t="n">
        <v>3614.22412109375</v>
      </c>
      <c r="H462" t="n">
        <v>3064.473388671875</v>
      </c>
      <c r="I462" t="n">
        <v>3046.283203125</v>
      </c>
      <c r="J462" t="n">
        <v>1049.094116210938</v>
      </c>
      <c r="K462" t="n">
        <v>175.3965454101562</v>
      </c>
    </row>
    <row r="463">
      <c r="A463" s="2" t="n">
        <v>45243</v>
      </c>
      <c r="B463" t="n">
        <v>988.0533447265625</v>
      </c>
      <c r="C463" t="n">
        <v>1130.948852539062</v>
      </c>
      <c r="D463" t="n">
        <v>1265.78564453125</v>
      </c>
      <c r="F463" t="n">
        <v>2010.736206054688</v>
      </c>
      <c r="G463" t="n">
        <v>3595.429931640625</v>
      </c>
      <c r="H463" t="n">
        <v>3059.54248046875</v>
      </c>
      <c r="I463" t="n">
        <v>3044.54638671875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1144.98486328125</v>
      </c>
      <c r="D464" t="n">
        <v>1299.836791992188</v>
      </c>
      <c r="F464" t="n">
        <v>2120.694091796875</v>
      </c>
      <c r="G464" t="n">
        <v>3643.27001953125</v>
      </c>
      <c r="H464" t="n">
        <v>3073.13232421875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1175.837036132812</v>
      </c>
      <c r="D465" t="n">
        <v>1331.53759765625</v>
      </c>
      <c r="F465" t="n">
        <v>2210.884521484375</v>
      </c>
      <c r="G465" t="n">
        <v>3722.62890625</v>
      </c>
      <c r="H465" t="n">
        <v>3138.115234375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1174.1328125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3200.723876953125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1109.150512695312</v>
      </c>
      <c r="C467" t="n">
        <v>1188.70703125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1093.013916015625</v>
      </c>
      <c r="C468" t="n">
        <v>1189.783081054688</v>
      </c>
      <c r="D468" t="n">
        <v>1326.100708007812</v>
      </c>
      <c r="F468" t="n">
        <v>2183.35986328125</v>
      </c>
      <c r="G468" t="n">
        <v>3735.218505859375</v>
      </c>
      <c r="H468" t="n">
        <v>3172.139404296875</v>
      </c>
      <c r="I468" t="n">
        <v>3207.806640625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1192.563232421875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1191.935668945312</v>
      </c>
      <c r="D470" t="n">
        <v>1335.546630859375</v>
      </c>
      <c r="F470" t="n">
        <v>2198.547607421875</v>
      </c>
      <c r="G470" t="n">
        <v>3682.47705078125</v>
      </c>
      <c r="H470" t="n">
        <v>3129.578125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1174.1328125</v>
      </c>
      <c r="D471" t="n">
        <v>1324.626342773438</v>
      </c>
      <c r="F471" t="n">
        <v>2167.751708984375</v>
      </c>
      <c r="G471" t="n">
        <v>3625.01513671875</v>
      </c>
      <c r="H471" t="n">
        <v>3135.22021484375</v>
      </c>
      <c r="I471" t="n">
        <v>3159.281005859375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1081.531127929688</v>
      </c>
      <c r="C472" t="n">
        <v>1180.859497070312</v>
      </c>
      <c r="D472" t="n">
        <v>1329.510375976562</v>
      </c>
      <c r="F472" t="n">
        <v>2149.43359375</v>
      </c>
      <c r="G472" t="n">
        <v>3620.294189453125</v>
      </c>
      <c r="H472" t="n">
        <v>3100.263671875</v>
      </c>
      <c r="I472" t="n">
        <v>3171.20654296875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1106.48876953125</v>
      </c>
      <c r="C473" t="n">
        <v>1196.375122070312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1119.332153320312</v>
      </c>
      <c r="C474" t="n">
        <v>1202.608520507812</v>
      </c>
      <c r="D474" t="n">
        <v>1340.983642578125</v>
      </c>
      <c r="F474" t="n">
        <v>2200.697021484375</v>
      </c>
      <c r="G474" t="n">
        <v>3606.89501953125</v>
      </c>
      <c r="H474" t="n">
        <v>3139.93017578125</v>
      </c>
      <c r="I474" t="n">
        <v>3187.153076171875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1198.841552734375</v>
      </c>
      <c r="D475" t="n">
        <v>1338.357177734375</v>
      </c>
      <c r="F475" t="n">
        <v>2219.9033203125</v>
      </c>
      <c r="G475" t="n">
        <v>3635.94140625</v>
      </c>
      <c r="H475" t="n">
        <v>3156.292236328125</v>
      </c>
      <c r="I475" t="n">
        <v>3209.131103515625</v>
      </c>
      <c r="J475" t="n">
        <v>1125.046630859375</v>
      </c>
      <c r="K475" t="n">
        <v>188.5061950683594</v>
      </c>
    </row>
    <row r="476">
      <c r="A476" s="2" t="n">
        <v>45264</v>
      </c>
      <c r="B476" t="n">
        <v>1102.835693359375</v>
      </c>
      <c r="C476" t="n">
        <v>1199.96240234375</v>
      </c>
      <c r="D476" t="n">
        <v>1349.461791992188</v>
      </c>
      <c r="F476" t="n">
        <v>2216.2587890625</v>
      </c>
      <c r="G476" t="n">
        <v>3643.7646484375</v>
      </c>
      <c r="H476" t="n">
        <v>3160.291015625</v>
      </c>
      <c r="I476" t="n">
        <v>3209.863037109375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1089.21533203125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1107.848999023438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3293.6171875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1107.63525390625</v>
      </c>
      <c r="C479" t="n">
        <v>1191.038818359375</v>
      </c>
      <c r="D479" t="n">
        <v>1350.890258789062</v>
      </c>
      <c r="F479" t="n">
        <v>2239.5771484375</v>
      </c>
      <c r="G479" t="n">
        <v>3717.6376953125</v>
      </c>
      <c r="H479" t="n">
        <v>3095.234619140625</v>
      </c>
      <c r="I479" t="n">
        <v>3303.487060546875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1123.635620117188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3314.270751953125</v>
      </c>
      <c r="J480" t="n">
        <v>1129.424926757812</v>
      </c>
      <c r="K480" t="n">
        <v>195.4193878173828</v>
      </c>
    </row>
    <row r="481">
      <c r="A481" s="2" t="n">
        <v>45271</v>
      </c>
      <c r="B481" t="n">
        <v>1139.51953125</v>
      </c>
      <c r="C481" t="n">
        <v>1233.460571289062</v>
      </c>
      <c r="D481" t="n">
        <v>1371.717163085938</v>
      </c>
      <c r="F481" t="n">
        <v>2274.111328125</v>
      </c>
      <c r="G481" t="n">
        <v>3788.499267578125</v>
      </c>
      <c r="H481" t="n">
        <v>3202.28759765625</v>
      </c>
      <c r="I481" t="n">
        <v>3329.07470703125</v>
      </c>
      <c r="J481" t="n">
        <v>1136.799194335938</v>
      </c>
      <c r="K481" t="n">
        <v>194.4945373535156</v>
      </c>
    </row>
    <row r="482">
      <c r="A482" s="2" t="n">
        <v>45272</v>
      </c>
      <c r="B482" t="n">
        <v>1137.945922851562</v>
      </c>
      <c r="C482" t="n">
        <v>1233.460571289062</v>
      </c>
      <c r="D482" t="n">
        <v>1360.243896484375</v>
      </c>
      <c r="F482" t="n">
        <v>2274.01806640625</v>
      </c>
      <c r="G482" t="n">
        <v>3694.841796875</v>
      </c>
      <c r="H482" t="n">
        <v>3202.48388671875</v>
      </c>
      <c r="I482" t="n">
        <v>3355.75927734375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1227.98974609375</v>
      </c>
      <c r="D483" t="n">
        <v>1335.316284179688</v>
      </c>
      <c r="F483" t="n">
        <v>2267.054931640625</v>
      </c>
      <c r="G483" t="n">
        <v>3659.906005859375</v>
      </c>
      <c r="H483" t="n">
        <v>3199.663330078125</v>
      </c>
      <c r="I483" t="n">
        <v>3283.975830078125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1196.245727539062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1165.7421875</v>
      </c>
      <c r="K484" t="n">
        <v>200.8759765625</v>
      </c>
    </row>
    <row r="485">
      <c r="A485" s="2" t="n">
        <v>45275</v>
      </c>
      <c r="B485" t="n">
        <v>1251.261596679688</v>
      </c>
      <c r="C485" t="n">
        <v>1337.4970703125</v>
      </c>
      <c r="D485" t="n">
        <v>1454.563842773438</v>
      </c>
      <c r="F485" t="n">
        <v>2485.054443359375</v>
      </c>
      <c r="G485" t="n">
        <v>3921.408447265625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1251.50439453125</v>
      </c>
      <c r="C486" t="n">
        <v>1349.156494140625</v>
      </c>
      <c r="D486" t="n">
        <v>1441.6162109375</v>
      </c>
      <c r="F486" t="n">
        <v>2504.82177734375</v>
      </c>
      <c r="G486" t="n">
        <v>3934.49267578125</v>
      </c>
      <c r="H486" t="n">
        <v>3506.2255859375</v>
      </c>
      <c r="I486" t="n">
        <v>3526.740966796875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1218.92041015625</v>
      </c>
      <c r="C487" t="n">
        <v>1334.806640625</v>
      </c>
      <c r="D487" t="n">
        <v>1436.040771484375</v>
      </c>
      <c r="F487" t="n">
        <v>2499.68115234375</v>
      </c>
      <c r="G487" t="n">
        <v>3933.053955078125</v>
      </c>
      <c r="H487" t="n">
        <v>3465.872314453125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1173.386108398438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1150.901977539062</v>
      </c>
      <c r="K488" t="n">
        <v>199.7430419921875</v>
      </c>
    </row>
    <row r="489">
      <c r="A489" s="2" t="n">
        <v>45281</v>
      </c>
      <c r="B489" t="n">
        <v>1190.649536132812</v>
      </c>
      <c r="C489" t="n">
        <v>1275.389038085938</v>
      </c>
      <c r="D489" t="n">
        <v>1415.490356445312</v>
      </c>
      <c r="F489" t="n">
        <v>2471.4560546875</v>
      </c>
      <c r="G489" t="n">
        <v>3774.156005859375</v>
      </c>
      <c r="H489" t="n">
        <v>3514.100341796875</v>
      </c>
      <c r="I489" t="n">
        <v>3461.2177734375</v>
      </c>
      <c r="J489" t="n">
        <v>1152.284423828125</v>
      </c>
      <c r="K489" t="n">
        <v>200.6910095214844</v>
      </c>
    </row>
    <row r="490">
      <c r="A490" s="2" t="n">
        <v>45282</v>
      </c>
      <c r="B490" t="n">
        <v>1222.1845703125</v>
      </c>
      <c r="C490" t="n">
        <v>1311.846801757812</v>
      </c>
      <c r="D490" t="n">
        <v>1440.27978515625</v>
      </c>
      <c r="F490" t="n">
        <v>2559.3564453125</v>
      </c>
      <c r="G490" t="n">
        <v>3787.779541015625</v>
      </c>
      <c r="H490" t="n">
        <v>3645.95361328125</v>
      </c>
      <c r="I490" t="n">
        <v>3494.573486328125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1307.76611328125</v>
      </c>
      <c r="D491" t="n">
        <v>1422.816650390625</v>
      </c>
      <c r="F491" t="n">
        <v>2536.598388671875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1223.971923828125</v>
      </c>
      <c r="C492" t="n">
        <v>1320.232543945312</v>
      </c>
      <c r="D492" t="n">
        <v>1444.150268554688</v>
      </c>
      <c r="F492" t="n">
        <v>2560.571533203125</v>
      </c>
      <c r="G492" t="n">
        <v>3771.908203125</v>
      </c>
      <c r="H492" t="n">
        <v>3628.51220703125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1218.716064453125</v>
      </c>
      <c r="C493" t="n">
        <v>1320.591064453125</v>
      </c>
      <c r="D493" t="n">
        <v>1440.049560546875</v>
      </c>
      <c r="F493" t="n">
        <v>2550.150390625</v>
      </c>
      <c r="G493" t="n">
        <v>3774.650146484375</v>
      </c>
      <c r="H493" t="n">
        <v>3688.98095703125</v>
      </c>
      <c r="I493" t="n">
        <v>3472.550048828125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1219.114379882812</v>
      </c>
      <c r="C494" t="n">
        <v>1314.89599609375</v>
      </c>
      <c r="D494" t="n">
        <v>1421.848999023438</v>
      </c>
      <c r="F494" t="n">
        <v>2560.618408203125</v>
      </c>
      <c r="G494" t="n">
        <v>3788.36376953125</v>
      </c>
      <c r="H494" t="n">
        <v>3625.372314453125</v>
      </c>
      <c r="I494" t="n">
        <v>3466.609619140625</v>
      </c>
      <c r="J494" t="n">
        <v>1173.070068359375</v>
      </c>
      <c r="K494" t="n">
        <v>217.9393310546875</v>
      </c>
    </row>
    <row r="495">
      <c r="A495" s="2" t="n">
        <v>45292</v>
      </c>
      <c r="B495" t="n">
        <v>1203.211303710938</v>
      </c>
      <c r="C495" t="n">
        <v>1330.7255859375</v>
      </c>
      <c r="D495" t="n">
        <v>1429.636108398438</v>
      </c>
      <c r="F495" t="n">
        <v>2557.907958984375</v>
      </c>
      <c r="G495" t="n">
        <v>3901.71484375</v>
      </c>
      <c r="H495" t="n">
        <v>3590.292724609375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1173.240600585938</v>
      </c>
      <c r="C496" t="n">
        <v>1317.990478515625</v>
      </c>
      <c r="D496" t="n">
        <v>1414.015869140625</v>
      </c>
      <c r="F496" t="n">
        <v>2498.559814453125</v>
      </c>
      <c r="G496" t="n">
        <v>4016.548095703125</v>
      </c>
      <c r="H496" t="n">
        <v>3595.76318359375</v>
      </c>
      <c r="I496" t="n">
        <v>3457.28857421875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1151.848266601562</v>
      </c>
      <c r="C497" t="n">
        <v>1289.469970703125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3373.716064453125</v>
      </c>
      <c r="J497" t="n">
        <v>1146.84619140625</v>
      </c>
      <c r="K497" t="n">
        <v>210.8180236816406</v>
      </c>
    </row>
    <row r="498">
      <c r="A498" s="2" t="n">
        <v>45295</v>
      </c>
      <c r="B498" t="n">
        <v>1156.870849609375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3350.915771484375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1285.030517578125</v>
      </c>
      <c r="D499" t="n">
        <v>1412.311157226562</v>
      </c>
      <c r="F499" t="n">
        <v>2465.1005859375</v>
      </c>
      <c r="G499" t="n">
        <v>4008.5458984375</v>
      </c>
      <c r="H499" t="n">
        <v>3606.409912109375</v>
      </c>
      <c r="I499" t="n">
        <v>3415.89111328125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1177.553955078125</v>
      </c>
      <c r="C500" t="n">
        <v>1298.573120117188</v>
      </c>
      <c r="D500" t="n">
        <v>1403.326049804688</v>
      </c>
      <c r="F500" t="n">
        <v>2411.126220703125</v>
      </c>
      <c r="G500" t="n">
        <v>3913.224853515625</v>
      </c>
      <c r="H500" t="n">
        <v>3574.814208984375</v>
      </c>
      <c r="I500" t="n">
        <v>3361.42578125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1178.981811523438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3372.025634765625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1195.380737304688</v>
      </c>
      <c r="C502" t="n">
        <v>1338.214477539062</v>
      </c>
      <c r="D502" t="n">
        <v>1400.653442382812</v>
      </c>
      <c r="F502" t="n">
        <v>2392.06005859375</v>
      </c>
      <c r="G502" t="n">
        <v>3897.48779296875</v>
      </c>
      <c r="H502" t="n">
        <v>3621.39794921875</v>
      </c>
      <c r="I502" t="n">
        <v>3393.181640625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1212.061645507812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3413.743408203125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1280.96044921875</v>
      </c>
      <c r="C504" t="n">
        <v>1381.891967773438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3548.307861328125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1285.108520507812</v>
      </c>
      <c r="C505" t="n">
        <v>1424.403564453125</v>
      </c>
      <c r="D505" t="n">
        <v>1522.4814453125</v>
      </c>
      <c r="F505" t="n">
        <v>2454.16552734375</v>
      </c>
      <c r="G505" t="n">
        <v>4559.6962890625</v>
      </c>
      <c r="H505" t="n">
        <v>3761.469482421875</v>
      </c>
      <c r="I505" t="n">
        <v>3567.499267578125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1281.795776367188</v>
      </c>
      <c r="C506" t="n">
        <v>1395.03125</v>
      </c>
      <c r="D506" t="n">
        <v>1503.543823242188</v>
      </c>
      <c r="F506" t="n">
        <v>2433.276611328125</v>
      </c>
      <c r="G506" t="n">
        <v>4417.9296875</v>
      </c>
      <c r="H506" t="n">
        <v>3738.21435546875</v>
      </c>
      <c r="I506" t="n">
        <v>3528.659912109375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1413.372314453125</v>
      </c>
      <c r="D507" t="n">
        <v>1511.51513671875</v>
      </c>
      <c r="F507" t="n">
        <v>2455.240478515625</v>
      </c>
      <c r="G507" t="n">
        <v>4573.77001953125</v>
      </c>
      <c r="H507" t="n">
        <v>3783.841796875</v>
      </c>
      <c r="I507" t="n">
        <v>3549.953369140625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1260.344848632812</v>
      </c>
      <c r="C508" t="n">
        <v>1405.883178710938</v>
      </c>
      <c r="D508" t="n">
        <v>1513.726806640625</v>
      </c>
      <c r="F508" t="n">
        <v>2349.721923828125</v>
      </c>
      <c r="G508" t="n">
        <v>5886.046875</v>
      </c>
      <c r="H508" t="n">
        <v>3808.74072265625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3628.4716796875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1204.969604492188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3550.4365234375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1237.5341796875</v>
      </c>
      <c r="C511" t="n">
        <v>1424.727172851562</v>
      </c>
      <c r="D511" t="n">
        <v>1543.953491210938</v>
      </c>
      <c r="F511" t="n">
        <v>2397.9951171875</v>
      </c>
      <c r="G511" t="n">
        <v>5937.16943359375</v>
      </c>
      <c r="H511" t="n">
        <v>4158.37890625</v>
      </c>
      <c r="I511" t="n">
        <v>3535.298828125</v>
      </c>
      <c r="J511" t="n">
        <v>1297.783325195312</v>
      </c>
      <c r="K511" t="n">
        <v>221.5321350097656</v>
      </c>
    </row>
    <row r="512">
      <c r="A512" s="2" t="n">
        <v>45316</v>
      </c>
      <c r="B512" t="n">
        <v>1205.639892578125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3506.312744140625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1215.296508789062</v>
      </c>
      <c r="C513" t="n">
        <v>1423.055297851562</v>
      </c>
      <c r="D513" t="n">
        <v>1526.62841796875</v>
      </c>
      <c r="F513" t="n">
        <v>2413.83642578125</v>
      </c>
      <c r="G513" t="n">
        <v>5963.3818359375</v>
      </c>
      <c r="H513" t="n">
        <v>4237.76171875</v>
      </c>
      <c r="I513" t="n">
        <v>3497.75439453125</v>
      </c>
      <c r="J513" t="n">
        <v>1211.50732421875</v>
      </c>
      <c r="K513" t="n">
        <v>219.1919250488281</v>
      </c>
    </row>
    <row r="514">
      <c r="A514" s="2" t="n">
        <v>45321</v>
      </c>
      <c r="B514" t="n">
        <v>1213.363159179688</v>
      </c>
      <c r="C514" t="n">
        <v>1409.2724609375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3497.33984375</v>
      </c>
      <c r="J514" t="n">
        <v>1214.7333984375</v>
      </c>
      <c r="K514" t="n">
        <v>218.9602203369141</v>
      </c>
    </row>
    <row r="515">
      <c r="A515" s="2" t="n">
        <v>45322</v>
      </c>
      <c r="B515" t="n">
        <v>1214.392944335938</v>
      </c>
      <c r="C515" t="n">
        <v>1424.365600585938</v>
      </c>
      <c r="D515" t="n">
        <v>1530.591064453125</v>
      </c>
      <c r="F515" t="n">
        <v>2428.603759765625</v>
      </c>
      <c r="G515" t="n">
        <v>5864.1044921875</v>
      </c>
      <c r="H515" t="n">
        <v>4113.44482421875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1527.043212890625</v>
      </c>
      <c r="F516" t="n">
        <v>2430.145751953125</v>
      </c>
      <c r="G516" t="n">
        <v>5794.00830078125</v>
      </c>
      <c r="H516" t="n">
        <v>4085.177978515625</v>
      </c>
      <c r="I516" t="n">
        <v>3546.664306640625</v>
      </c>
      <c r="J516" t="n">
        <v>1209.802124023438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1431.3701171875</v>
      </c>
      <c r="D517" t="n">
        <v>1560.495239257812</v>
      </c>
      <c r="F517" t="n">
        <v>2392.807373046875</v>
      </c>
      <c r="G517" t="n">
        <v>5902.77294921875</v>
      </c>
      <c r="H517" t="n">
        <v>4187.03955078125</v>
      </c>
      <c r="I517" t="n">
        <v>3649.866455078125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1240.639404296875</v>
      </c>
      <c r="C518" t="n">
        <v>1405.70263671875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1467.521606445312</v>
      </c>
      <c r="D519" t="n">
        <v>1593.762817382812</v>
      </c>
      <c r="F519" t="n">
        <v>2410.05126953125</v>
      </c>
      <c r="G519" t="n">
        <v>6326.14013671875</v>
      </c>
      <c r="H519" t="n">
        <v>4255.6865234375</v>
      </c>
      <c r="I519" t="n">
        <v>3806.027587890625</v>
      </c>
      <c r="J519" t="n">
        <v>1245.335693359375</v>
      </c>
      <c r="K519" t="n">
        <v>231.5417175292969</v>
      </c>
    </row>
    <row r="520">
      <c r="A520" s="2" t="n">
        <v>45329</v>
      </c>
      <c r="B520" t="n">
        <v>1282.96630859375</v>
      </c>
      <c r="C520" t="n">
        <v>1459.929809570312</v>
      </c>
      <c r="D520" t="n">
        <v>1560.863891601562</v>
      </c>
      <c r="F520" t="n">
        <v>2421.54736328125</v>
      </c>
      <c r="G520" t="n">
        <v>6316.06787109375</v>
      </c>
      <c r="H520" t="n">
        <v>4260.06982421875</v>
      </c>
      <c r="I520" t="n">
        <v>3757.623779296875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4249.70361328125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1266.84033203125</v>
      </c>
      <c r="C522" t="n">
        <v>1473.71240234375</v>
      </c>
      <c r="D522" t="n">
        <v>1538.378051757812</v>
      </c>
      <c r="F522" t="n">
        <v>2420.00537109375</v>
      </c>
      <c r="G522" t="n">
        <v>6767.53759765625</v>
      </c>
      <c r="H522" t="n">
        <v>4254.08642578125</v>
      </c>
      <c r="I522" t="n">
        <v>3803.9111328125</v>
      </c>
      <c r="J522" t="n">
        <v>1208.465576171875</v>
      </c>
      <c r="K522" t="n">
        <v>227.2783966064453</v>
      </c>
    </row>
    <row r="523">
      <c r="A523" s="2" t="n">
        <v>45334</v>
      </c>
      <c r="B523" t="n">
        <v>1299.082763671875</v>
      </c>
      <c r="C523" t="n">
        <v>1506.56494140625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3791.9482421875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1298.24462890625</v>
      </c>
      <c r="C524" t="n">
        <v>1505.344848632812</v>
      </c>
      <c r="D524" t="n">
        <v>1552.3857421875</v>
      </c>
      <c r="F524" t="n">
        <v>2456.68896484375</v>
      </c>
      <c r="G524" t="n">
        <v>6924.99658203125</v>
      </c>
      <c r="H524" t="n">
        <v>4283.0166015625</v>
      </c>
      <c r="I524" t="n">
        <v>3818.450927734375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1510.67724609375</v>
      </c>
      <c r="D525" t="n">
        <v>1535.475219726562</v>
      </c>
      <c r="F525" t="n">
        <v>2392.480712890625</v>
      </c>
      <c r="G525" t="n">
        <v>6983.44775390625</v>
      </c>
      <c r="H525" t="n">
        <v>4243.39990234375</v>
      </c>
      <c r="I525" t="n">
        <v>3772.992431640625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1502.588134765625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3775.8447265625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3798.941650390625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1316.368408203125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1296.597900390625</v>
      </c>
      <c r="C529" t="n">
        <v>1503.0400390625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1275.65869140625</v>
      </c>
      <c r="C530" t="n">
        <v>1478.864013671875</v>
      </c>
      <c r="D530" t="n">
        <v>1525.660766601562</v>
      </c>
      <c r="F530" t="n">
        <v>2480.802001953125</v>
      </c>
      <c r="G530" t="n">
        <v>6971.7578125</v>
      </c>
      <c r="H530" t="n">
        <v>4195.5595703125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1289.63134765625</v>
      </c>
      <c r="C531" t="n">
        <v>1524.143676757812</v>
      </c>
      <c r="D531" t="n">
        <v>1549.436645507812</v>
      </c>
      <c r="F531" t="n">
        <v>2522.018798828125</v>
      </c>
      <c r="G531" t="n">
        <v>7112.31005859375</v>
      </c>
      <c r="H531" t="n">
        <v>4215.38037109375</v>
      </c>
      <c r="I531" t="n">
        <v>3761.02880859375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1287.350952148438</v>
      </c>
      <c r="C532" t="n">
        <v>1505.480224609375</v>
      </c>
      <c r="D532" t="n">
        <v>1545.289672851562</v>
      </c>
      <c r="F532" t="n">
        <v>2549.262939453125</v>
      </c>
      <c r="G532" t="n">
        <v>7095.3583984375</v>
      </c>
      <c r="H532" t="n">
        <v>4260.7587890625</v>
      </c>
      <c r="I532" t="n">
        <v>3728.8212890625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1491.065185546875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1499.199096679688</v>
      </c>
      <c r="D534" t="n">
        <v>1533.079223632812</v>
      </c>
      <c r="F534" t="n">
        <v>2513.093017578125</v>
      </c>
      <c r="G534" t="n">
        <v>7058.89404296875</v>
      </c>
      <c r="H534" t="n">
        <v>4195.017578125</v>
      </c>
      <c r="I534" t="n">
        <v>3776.948486328125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1259.805419921875</v>
      </c>
      <c r="C535" t="n">
        <v>1492.963012695312</v>
      </c>
      <c r="D535" t="n">
        <v>1540.129028320312</v>
      </c>
      <c r="F535" t="n">
        <v>2480.38134765625</v>
      </c>
      <c r="G535" t="n">
        <v>6878.68505859375</v>
      </c>
      <c r="H535" t="n">
        <v>4140.626953125</v>
      </c>
      <c r="I535" t="n">
        <v>3790.337890625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1503.763061523438</v>
      </c>
      <c r="D536" t="n">
        <v>1542.571166992188</v>
      </c>
      <c r="F536" t="n">
        <v>2446.221435546875</v>
      </c>
      <c r="G536" t="n">
        <v>6899.9521484375</v>
      </c>
      <c r="H536" t="n">
        <v>4249.94921875</v>
      </c>
      <c r="I536" t="n">
        <v>3768.390625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1255.52783203125</v>
      </c>
      <c r="C538" t="n">
        <v>1480.355102539062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4061.83642578125</v>
      </c>
      <c r="I539" t="n">
        <v>3692.01220703125</v>
      </c>
      <c r="J539" t="n">
        <v>1172.931640625</v>
      </c>
      <c r="K539" t="n">
        <v>237.8672332763672</v>
      </c>
    </row>
    <row r="540">
      <c r="A540" s="2" t="n">
        <v>45357</v>
      </c>
      <c r="B540" t="n">
        <v>1232.259521484375</v>
      </c>
      <c r="C540" t="n">
        <v>1486.003784179688</v>
      </c>
      <c r="D540" t="n">
        <v>1490.642211914062</v>
      </c>
      <c r="F540" t="n">
        <v>2358.22705078125</v>
      </c>
      <c r="G540" t="n">
        <v>7199.671875</v>
      </c>
      <c r="H540" t="n">
        <v>4119.353515625</v>
      </c>
      <c r="I540" t="n">
        <v>3740.048095703125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1480.084106445312</v>
      </c>
      <c r="D541" t="n">
        <v>1489.628662109375</v>
      </c>
      <c r="F541" t="n">
        <v>2329.861328125</v>
      </c>
      <c r="G541" t="n">
        <v>7465.40087890625</v>
      </c>
      <c r="H541" t="n">
        <v>4122.775390625</v>
      </c>
      <c r="I541" t="n">
        <v>3780.813720703125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1480.988037109375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1478.231201171875</v>
      </c>
      <c r="D543" t="n">
        <v>1486.402954101562</v>
      </c>
      <c r="F543" t="n">
        <v>2267.70947265625</v>
      </c>
      <c r="G543" t="n">
        <v>7437.1650390625</v>
      </c>
      <c r="H543" t="n">
        <v>4043.345458984375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1203.086669921875</v>
      </c>
      <c r="C544" t="n">
        <v>1474.525634765625</v>
      </c>
      <c r="D544" t="n">
        <v>1484.974731445312</v>
      </c>
      <c r="F544" t="n">
        <v>2219.996826171875</v>
      </c>
      <c r="G544" t="n">
        <v>7223.8173828125</v>
      </c>
      <c r="H544" t="n">
        <v>4002.2509765625</v>
      </c>
      <c r="I544" t="n">
        <v>3817.99072265625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1517.681640625</v>
      </c>
      <c r="D545" t="n">
        <v>1523.58740234375</v>
      </c>
      <c r="F545" t="n">
        <v>2320.234619140625</v>
      </c>
      <c r="G545" t="n">
        <v>7616.83447265625</v>
      </c>
      <c r="H545" t="n">
        <v>4091.50537109375</v>
      </c>
      <c r="I545" t="n">
        <v>3871.915771484375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1191.939819335938</v>
      </c>
      <c r="C546" t="n">
        <v>1488.805541992188</v>
      </c>
      <c r="D546" t="n">
        <v>1505.8017578125</v>
      </c>
      <c r="F546" t="n">
        <v>2325.188232421875</v>
      </c>
      <c r="G546" t="n">
        <v>7601.63671875</v>
      </c>
      <c r="H546" t="n">
        <v>4152.49560546875</v>
      </c>
      <c r="I546" t="n">
        <v>3882.635986328125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1485.280639648438</v>
      </c>
      <c r="D547" t="n">
        <v>1476.9111328125</v>
      </c>
      <c r="F547" t="n">
        <v>2300.887939453125</v>
      </c>
      <c r="G547" t="n">
        <v>7746.2373046875</v>
      </c>
      <c r="H547" t="n">
        <v>4027.857666015625</v>
      </c>
      <c r="I547" t="n">
        <v>3821.211181640625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1083.033447265625</v>
      </c>
      <c r="C548" t="n">
        <v>1445.288208007812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1154.266357421875</v>
      </c>
      <c r="K548" t="n">
        <v>229.3173980712891</v>
      </c>
    </row>
    <row r="549">
      <c r="A549" s="2" t="n">
        <v>45371</v>
      </c>
      <c r="B549" t="n">
        <v>1077.615600585938</v>
      </c>
      <c r="C549" t="n">
        <v>1434.397705078125</v>
      </c>
      <c r="D549" t="n">
        <v>1432.953491210938</v>
      </c>
      <c r="F549" t="n">
        <v>2228.735595703125</v>
      </c>
      <c r="G549" t="n">
        <v>7411.4462890625</v>
      </c>
      <c r="H549" t="n">
        <v>3940.744873046875</v>
      </c>
      <c r="I549" t="n">
        <v>3654.09912109375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1442.260498046875</v>
      </c>
      <c r="D550" t="n">
        <v>1432.72314453125</v>
      </c>
      <c r="F550" t="n">
        <v>2277.522705078125</v>
      </c>
      <c r="G550" t="n">
        <v>7562.8798828125</v>
      </c>
      <c r="H550" t="n">
        <v>4040.415283203125</v>
      </c>
      <c r="I550" t="n">
        <v>3655.986328125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1079.632690429688</v>
      </c>
      <c r="C551" t="n">
        <v>1407.962036132812</v>
      </c>
      <c r="D551" t="n">
        <v>1390.470336914062</v>
      </c>
      <c r="F551" t="n">
        <v>2233.175048828125</v>
      </c>
      <c r="G551" t="n">
        <v>7534.7783203125</v>
      </c>
      <c r="H551" t="n">
        <v>3925.454345703125</v>
      </c>
      <c r="I551" t="n">
        <v>3598.885986328125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1081.03564453125</v>
      </c>
      <c r="C552" t="n">
        <v>1411.938598632812</v>
      </c>
      <c r="D552" t="n">
        <v>1375.54150390625</v>
      </c>
      <c r="F552" t="n">
        <v>2221.95947265625</v>
      </c>
      <c r="G552" t="n">
        <v>7881.3037109375</v>
      </c>
      <c r="H552" t="n">
        <v>3976.373046875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1397.432983398438</v>
      </c>
      <c r="D553" t="n">
        <v>1367.431762695312</v>
      </c>
      <c r="F553" t="n">
        <v>2249.62451171875</v>
      </c>
      <c r="G553" t="n">
        <v>7915.43115234375</v>
      </c>
      <c r="H553" t="n">
        <v>3988.6103515625</v>
      </c>
      <c r="I553" t="n">
        <v>3534.470947265625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1072.295532226562</v>
      </c>
      <c r="C554" t="n">
        <v>1395.037963867188</v>
      </c>
      <c r="D554" t="n">
        <v>1380.517822265625</v>
      </c>
      <c r="F554" t="n">
        <v>2231.91357421875</v>
      </c>
      <c r="G554" t="n">
        <v>7890.1162109375</v>
      </c>
      <c r="H554" t="n">
        <v>3924.32177734375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1068.7099609375</v>
      </c>
      <c r="C555" t="n">
        <v>1406.922485351562</v>
      </c>
      <c r="D555" t="n">
        <v>1378.121704101562</v>
      </c>
      <c r="F555" t="n">
        <v>2300.794677734375</v>
      </c>
      <c r="G555" t="n">
        <v>8047.98095703125</v>
      </c>
      <c r="H555" t="n">
        <v>3936.23876953125</v>
      </c>
      <c r="I555" t="n">
        <v>3604.269775390625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1082.779907226562</v>
      </c>
      <c r="C556" t="n">
        <v>1381.255126953125</v>
      </c>
      <c r="D556" t="n">
        <v>1366.510375976562</v>
      </c>
      <c r="F556" t="n">
        <v>2307.056640625</v>
      </c>
      <c r="G556" t="n">
        <v>7936.96923828125</v>
      </c>
      <c r="H556" t="n">
        <v>3910.23779296875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1364.483032226562</v>
      </c>
      <c r="F557" t="n">
        <v>2321.77685546875</v>
      </c>
      <c r="G557" t="n">
        <v>7947.849609375</v>
      </c>
      <c r="H557" t="n">
        <v>3912.84765625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1391.51318359375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3683.91455078125</v>
      </c>
      <c r="J558" t="n">
        <v>1179.15380859375</v>
      </c>
      <c r="K558" t="n">
        <v>225.864990234375</v>
      </c>
    </row>
    <row r="559">
      <c r="A559" s="2" t="n">
        <v>45387</v>
      </c>
      <c r="B559" t="n">
        <v>1126.948608398438</v>
      </c>
      <c r="C559" t="n">
        <v>1396.574340820312</v>
      </c>
      <c r="D559" t="n">
        <v>1363.054565429688</v>
      </c>
      <c r="F559" t="n">
        <v>2346.45068359375</v>
      </c>
      <c r="G559" t="n">
        <v>7891.3310546875</v>
      </c>
      <c r="H559" t="n">
        <v>3936.33740234375</v>
      </c>
      <c r="I559" t="n">
        <v>3661.783203125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1360.842895507812</v>
      </c>
      <c r="F560" t="n">
        <v>2293.73828125</v>
      </c>
      <c r="G560" t="n">
        <v>7700.375</v>
      </c>
      <c r="H560" t="n">
        <v>3844.792724609375</v>
      </c>
      <c r="I560" t="n">
        <v>3655.617431640625</v>
      </c>
      <c r="J560" t="n">
        <v>1166.157104492188</v>
      </c>
      <c r="K560" t="n">
        <v>222.3894195556641</v>
      </c>
    </row>
    <row r="561">
      <c r="A561" s="2" t="n">
        <v>45391</v>
      </c>
      <c r="B561" t="n">
        <v>1113.063598632812</v>
      </c>
      <c r="C561" t="n">
        <v>1392.281494140625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1111.270874023438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3666.752685546875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1094.472412109375</v>
      </c>
      <c r="C563" t="n">
        <v>1375.109375</v>
      </c>
      <c r="D563" t="n">
        <v>1368.26123046875</v>
      </c>
      <c r="F563" t="n">
        <v>2286.21484375</v>
      </c>
      <c r="G563" t="n">
        <v>7377.634765625</v>
      </c>
      <c r="H563" t="n">
        <v>3917.821533203125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1015.28466796875</v>
      </c>
      <c r="C565" t="n">
        <v>1335.161987304688</v>
      </c>
      <c r="D565" t="n">
        <v>1303.476684570312</v>
      </c>
      <c r="F565" t="n">
        <v>2157.09716796875</v>
      </c>
      <c r="G565" t="n">
        <v>7066.67333984375</v>
      </c>
      <c r="H565" t="n">
        <v>3799.930908203125</v>
      </c>
      <c r="I565" t="n">
        <v>3563.82568359375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1014.700134277344</v>
      </c>
      <c r="C566" t="n">
        <v>1325.717651367188</v>
      </c>
      <c r="D566" t="n">
        <v>1307.900268554688</v>
      </c>
      <c r="F566" t="n">
        <v>2183.68701171875</v>
      </c>
      <c r="G566" t="n">
        <v>6947.56787109375</v>
      </c>
      <c r="H566" t="n">
        <v>3785.797607421875</v>
      </c>
      <c r="I566" t="n">
        <v>3553.887939453125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997.40478515625</v>
      </c>
      <c r="C567" t="n">
        <v>1308.229125976562</v>
      </c>
      <c r="D567" t="n">
        <v>1300.527954101562</v>
      </c>
      <c r="F567" t="n">
        <v>2131.208251953125</v>
      </c>
      <c r="G567" t="n">
        <v>6836.77978515625</v>
      </c>
      <c r="H567" t="n">
        <v>3825.98095703125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1320.341064453125</v>
      </c>
      <c r="F568" t="n">
        <v>2091.019775390625</v>
      </c>
      <c r="G568" t="n">
        <v>6779.00244140625</v>
      </c>
      <c r="H568" t="n">
        <v>3455.467529296875</v>
      </c>
      <c r="I568" t="n">
        <v>3556.280517578125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1016.69775390625</v>
      </c>
      <c r="C569" t="n">
        <v>1343.612426757812</v>
      </c>
      <c r="D569" t="n">
        <v>1329.23388671875</v>
      </c>
      <c r="F569" t="n">
        <v>2096.861328125</v>
      </c>
      <c r="G569" t="n">
        <v>6606.57177734375</v>
      </c>
      <c r="H569" t="n">
        <v>3475.706787109375</v>
      </c>
      <c r="I569" t="n">
        <v>3565.57421875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1011.923034667969</v>
      </c>
      <c r="C570" t="n">
        <v>1336.92431640625</v>
      </c>
      <c r="D570" t="n">
        <v>1318.498046875</v>
      </c>
      <c r="F570" t="n">
        <v>2096.814453125</v>
      </c>
      <c r="G570" t="n">
        <v>6617.4072265625</v>
      </c>
      <c r="H570" t="n">
        <v>3414.003662109375</v>
      </c>
      <c r="I570" t="n">
        <v>3525.406982421875</v>
      </c>
      <c r="J570" t="n">
        <v>1092.923461914062</v>
      </c>
      <c r="K570" t="n">
        <v>213.1212615966797</v>
      </c>
    </row>
    <row r="571">
      <c r="A571" s="2" t="n">
        <v>45407</v>
      </c>
      <c r="B571" t="n">
        <v>1015.401489257812</v>
      </c>
      <c r="C571" t="n">
        <v>1359.4287109375</v>
      </c>
      <c r="D571" t="n">
        <v>1325.593872070312</v>
      </c>
      <c r="F571" t="n">
        <v>2083.54296875</v>
      </c>
      <c r="G571" t="n">
        <v>6423.39404296875</v>
      </c>
      <c r="H571" t="n">
        <v>3378.4990234375</v>
      </c>
      <c r="I571" t="n">
        <v>3544.86962890625</v>
      </c>
      <c r="J571" t="n">
        <v>1097.16357421875</v>
      </c>
      <c r="K571" t="n">
        <v>213.6310119628906</v>
      </c>
    </row>
    <row r="572">
      <c r="A572" s="2" t="n">
        <v>45408</v>
      </c>
      <c r="B572" t="n">
        <v>1023.294067382812</v>
      </c>
      <c r="C572" t="n">
        <v>1332.043823242188</v>
      </c>
      <c r="D572" t="n">
        <v>1318.037231445312</v>
      </c>
      <c r="F572" t="n">
        <v>2147.844482421875</v>
      </c>
      <c r="G572" t="n">
        <v>6735.92822265625</v>
      </c>
      <c r="H572" t="n">
        <v>3346.09619140625</v>
      </c>
      <c r="I572" t="n">
        <v>3516.48095703125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1010.276306152344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994.5012817382812</v>
      </c>
      <c r="C574" t="n">
        <v>1235.11279296875</v>
      </c>
      <c r="D574" t="n">
        <v>1309.09814453125</v>
      </c>
      <c r="F574" t="n">
        <v>2163.499267578125</v>
      </c>
      <c r="G574" t="n">
        <v>6833.09228515625</v>
      </c>
      <c r="H574" t="n">
        <v>3317.682373046875</v>
      </c>
      <c r="I574" t="n">
        <v>3515.836181640625</v>
      </c>
      <c r="J574" t="n">
        <v>1164.635864257812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1229.780639648438</v>
      </c>
      <c r="D575" t="n">
        <v>1303.476684570312</v>
      </c>
      <c r="F575" t="n">
        <v>2167.751708984375</v>
      </c>
      <c r="G575" t="n">
        <v>6978.41162109375</v>
      </c>
      <c r="H575" t="n">
        <v>3356.191162109375</v>
      </c>
      <c r="I575" t="n">
        <v>3555.084228515625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873.5415649414062</v>
      </c>
      <c r="C576" t="n">
        <v>1218.34765625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3536.771484375</v>
      </c>
      <c r="J576" t="n">
        <v>1152.607177734375</v>
      </c>
      <c r="K576" t="n">
        <v>211.9395599365234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1314.028442382812</v>
      </c>
      <c r="F577" t="n">
        <v>2148.825927734375</v>
      </c>
      <c r="G577" t="n">
        <v>7068.5615234375</v>
      </c>
      <c r="H577" t="n">
        <v>3344.372314453125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1327.897705078125</v>
      </c>
      <c r="F578" t="n">
        <v>2137.283447265625</v>
      </c>
      <c r="G578" t="n">
        <v>7112.296875</v>
      </c>
      <c r="H578" t="n">
        <v>3311.08349609375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859.3157348632812</v>
      </c>
      <c r="C579" t="n">
        <v>1203.196533203125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1209.05810546875</v>
      </c>
      <c r="D580" t="n">
        <v>1326.607421875</v>
      </c>
      <c r="F580" t="n">
        <v>2102.281982421875</v>
      </c>
      <c r="G580" t="n">
        <v>7012.58251953125</v>
      </c>
      <c r="H580" t="n">
        <v>3306.799560546875</v>
      </c>
      <c r="I580" t="n">
        <v>3644.253173828125</v>
      </c>
      <c r="J580" t="n">
        <v>1169.797729492188</v>
      </c>
      <c r="K580" t="n">
        <v>211.2676239013672</v>
      </c>
    </row>
    <row r="581">
      <c r="A581" s="2" t="n">
        <v>45422</v>
      </c>
      <c r="B581" t="n">
        <v>870.1800537109375</v>
      </c>
      <c r="C581" t="n">
        <v>1205.531982421875</v>
      </c>
      <c r="D581" t="n">
        <v>1313.107055664062</v>
      </c>
      <c r="F581" t="n">
        <v>2085.318603515625</v>
      </c>
      <c r="G581" t="n">
        <v>7031.6904296875</v>
      </c>
      <c r="H581" t="n">
        <v>3316.59912109375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1202.50927734375</v>
      </c>
      <c r="D582" t="n">
        <v>1311.770751953125</v>
      </c>
      <c r="F582" t="n">
        <v>2107.2353515625</v>
      </c>
      <c r="G582" t="n">
        <v>7190.3515625</v>
      </c>
      <c r="H582" t="n">
        <v>3345.5546875</v>
      </c>
      <c r="I582" t="n">
        <v>3632.842529296875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1312.922485351562</v>
      </c>
      <c r="F583" t="n">
        <v>2151.536376953125</v>
      </c>
      <c r="G583" t="n">
        <v>7262.5634765625</v>
      </c>
      <c r="H583" t="n">
        <v>3372.2451171875</v>
      </c>
      <c r="I583" t="n">
        <v>3589.9599609375</v>
      </c>
      <c r="J583" t="n">
        <v>1175.697021484375</v>
      </c>
      <c r="K583" t="n">
        <v>211.4761810302734</v>
      </c>
    </row>
    <row r="584">
      <c r="A584" s="2" t="n">
        <v>45427</v>
      </c>
      <c r="B584" t="n">
        <v>903.1066284179688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916.0223388671875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3475.1162109375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1221.1025390625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937.3919067382812</v>
      </c>
      <c r="C587" t="n">
        <v>1229.071166992188</v>
      </c>
      <c r="D587" t="n">
        <v>1321.631225585938</v>
      </c>
      <c r="F587" t="n">
        <v>2217.426513671875</v>
      </c>
      <c r="G587" t="n">
        <v>7113.87353515625</v>
      </c>
      <c r="H587" t="n">
        <v>3460.785888671875</v>
      </c>
      <c r="I587" t="n">
        <v>3540.9736328125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960.9138793945312</v>
      </c>
      <c r="C588" t="n">
        <v>1230.124145507812</v>
      </c>
      <c r="D588" t="n">
        <v>1340.661010742188</v>
      </c>
      <c r="F588" t="n">
        <v>2212.75390625</v>
      </c>
      <c r="G588" t="n">
        <v>7099.49609375</v>
      </c>
      <c r="H588" t="n">
        <v>3446.40673828125</v>
      </c>
      <c r="I588" t="n">
        <v>3551.91064453125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991.5787353515625</v>
      </c>
      <c r="C589" t="n">
        <v>1239.741333007812</v>
      </c>
      <c r="D589" t="n">
        <v>1356.88037109375</v>
      </c>
      <c r="F589" t="n">
        <v>2240.324951171875</v>
      </c>
      <c r="G589" t="n">
        <v>7075.14697265625</v>
      </c>
      <c r="H589" t="n">
        <v>3514.4619140625</v>
      </c>
      <c r="I589" t="n">
        <v>3608.869140625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1232.09326171875</v>
      </c>
      <c r="D590" t="n">
        <v>1350.152954101562</v>
      </c>
      <c r="F590" t="n">
        <v>2234.62353515625</v>
      </c>
      <c r="G590" t="n">
        <v>6996.1181640625</v>
      </c>
      <c r="H590" t="n">
        <v>3501.4619140625</v>
      </c>
      <c r="I590" t="n">
        <v>3568.131591796875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1030.041870117188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3680.218505859375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3559.23291015625</v>
      </c>
      <c r="J592" t="n">
        <v>1212.198486328125</v>
      </c>
      <c r="K592" t="n">
        <v>211.3371276855469</v>
      </c>
    </row>
    <row r="593">
      <c r="A593" s="2" t="n">
        <v>45441</v>
      </c>
      <c r="B593" t="n">
        <v>1006.157836914062</v>
      </c>
      <c r="C593" t="n">
        <v>1239.329345703125</v>
      </c>
      <c r="D593" t="n">
        <v>1337.113037109375</v>
      </c>
      <c r="F593" t="n">
        <v>2209.669189453125</v>
      </c>
      <c r="G593" t="n">
        <v>7005.85791015625</v>
      </c>
      <c r="H593" t="n">
        <v>3594.681396484375</v>
      </c>
      <c r="I593" t="n">
        <v>3525.632568359375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977.8804321289062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3463.0205078125</v>
      </c>
      <c r="J594" t="n">
        <v>1143.758422851562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3358.94873046875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1203.929077148438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3432.200439453125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971.9900512695312</v>
      </c>
      <c r="C597" t="n">
        <v>1193.945434570312</v>
      </c>
      <c r="D597" t="n">
        <v>1310.005126953125</v>
      </c>
      <c r="F597" t="n">
        <v>2126.72216796875</v>
      </c>
      <c r="G597" t="n">
        <v>6762.6953125</v>
      </c>
      <c r="H597" t="n">
        <v>3301.185546875</v>
      </c>
      <c r="I597" t="n">
        <v>3443.462646484375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1003.721557617188</v>
      </c>
      <c r="C598" t="n">
        <v>1230.719604492188</v>
      </c>
      <c r="D598" t="n">
        <v>1344.267211914062</v>
      </c>
      <c r="F598" t="n">
        <v>2207.66015625</v>
      </c>
      <c r="G598" t="n">
        <v>7169.2490234375</v>
      </c>
      <c r="H598" t="n">
        <v>3513.033935546875</v>
      </c>
      <c r="I598" t="n">
        <v>3472.61376953125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1020.0712890625</v>
      </c>
      <c r="C599" t="n">
        <v>1279.99609375</v>
      </c>
      <c r="D599" t="n">
        <v>1383.887451171875</v>
      </c>
      <c r="F599" t="n">
        <v>2277.0087890625</v>
      </c>
      <c r="G599" t="n">
        <v>7579.978515625</v>
      </c>
      <c r="H599" t="n">
        <v>3638.508544921875</v>
      </c>
      <c r="I599" t="n">
        <v>3550.427734375</v>
      </c>
      <c r="J599" t="n">
        <v>1214.36474609375</v>
      </c>
      <c r="K599" t="n">
        <v>213.6310119628906</v>
      </c>
    </row>
    <row r="600">
      <c r="A600" s="2" t="n">
        <v>45450</v>
      </c>
      <c r="B600" t="n">
        <v>1062.820556640625</v>
      </c>
      <c r="C600" t="n">
        <v>1311.13720703125</v>
      </c>
      <c r="D600" t="n">
        <v>1441.555419921875</v>
      </c>
      <c r="F600" t="n">
        <v>2310.32763671875</v>
      </c>
      <c r="G600" t="n">
        <v>7797.447265625</v>
      </c>
      <c r="H600" t="n">
        <v>3792.052001953125</v>
      </c>
      <c r="I600" t="n">
        <v>3609.332275390625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1021.539123535156</v>
      </c>
      <c r="C601" t="n">
        <v>1299.459594726562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1012.870056152344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3570.541259765625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1013.525756835938</v>
      </c>
      <c r="C603" t="n">
        <v>1317.77783203125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3551.58642578125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1031.930541992188</v>
      </c>
      <c r="C604" t="n">
        <v>1322.723510742188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1017.9384765625</v>
      </c>
      <c r="C605" t="n">
        <v>1310.72509765625</v>
      </c>
      <c r="D605" t="n">
        <v>1399.538208007812</v>
      </c>
      <c r="F605" t="n">
        <v>2251.353515625</v>
      </c>
      <c r="G605" t="n">
        <v>8821.857421875</v>
      </c>
      <c r="H605" t="n">
        <v>3715.772705078125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1031.90087890625</v>
      </c>
      <c r="C606" t="n">
        <v>1316.357788085938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3536.246337890625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1420.640625</v>
      </c>
      <c r="F607" t="n">
        <v>2253.736572265625</v>
      </c>
      <c r="G607" t="n">
        <v>9121.1376953125</v>
      </c>
      <c r="H607" t="n">
        <v>3784.46826171875</v>
      </c>
      <c r="I607" t="n">
        <v>3523.825439453125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1322.08251953125</v>
      </c>
      <c r="D608" t="n">
        <v>1424.447631835938</v>
      </c>
      <c r="F608" t="n">
        <v>2262.662353515625</v>
      </c>
      <c r="G608" t="n">
        <v>9030.654296875</v>
      </c>
      <c r="H608" t="n">
        <v>3839.4248046875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1449.404174804688</v>
      </c>
      <c r="F611" t="n">
        <v>2250.839111328125</v>
      </c>
      <c r="G611" t="n">
        <v>9022.5380859375</v>
      </c>
      <c r="H611" t="n">
        <v>3914.12841796875</v>
      </c>
      <c r="I611" t="n">
        <v>3557.889404296875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1302.484252929688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1332.569702148438</v>
      </c>
      <c r="D613" t="n">
        <v>1478.919555664062</v>
      </c>
      <c r="F613" t="n">
        <v>2282.429443359375</v>
      </c>
      <c r="G613" t="n">
        <v>9141.0361328125</v>
      </c>
      <c r="H613" t="n">
        <v>3970.66064453125</v>
      </c>
      <c r="I613" t="n">
        <v>3646.594482421875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1068.240844726562</v>
      </c>
      <c r="C614" t="n">
        <v>1336.874389648438</v>
      </c>
      <c r="D614" t="n">
        <v>1472.7158203125</v>
      </c>
      <c r="F614" t="n">
        <v>2295.934814453125</v>
      </c>
      <c r="G614" t="n">
        <v>9166.498046875</v>
      </c>
      <c r="H614" t="n">
        <v>4177.33837890625</v>
      </c>
      <c r="I614" t="n">
        <v>3618.78662109375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1079.904174804688</v>
      </c>
      <c r="C615" t="n">
        <v>1345.346923828125</v>
      </c>
      <c r="D615" t="n">
        <v>1495.322265625</v>
      </c>
      <c r="F615" t="n">
        <v>2331.77685546875</v>
      </c>
      <c r="G615" t="n">
        <v>9455.900390625</v>
      </c>
      <c r="H615" t="n">
        <v>4428.189453125</v>
      </c>
      <c r="I615" t="n">
        <v>3687.42431640625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1523.7568359375</v>
      </c>
      <c r="F616" t="n">
        <v>2342.291748046875</v>
      </c>
      <c r="G616" t="n">
        <v>9493.4208984375</v>
      </c>
      <c r="H616" t="n">
        <v>4433.7041015625</v>
      </c>
      <c r="I616" t="n">
        <v>3723.75927734375</v>
      </c>
      <c r="J616" t="n">
        <v>1356.960083007812</v>
      </c>
      <c r="K616" t="n">
        <v>249.4061279296875</v>
      </c>
    </row>
    <row r="617">
      <c r="A617" s="2" t="n">
        <v>45476</v>
      </c>
      <c r="B617" t="n">
        <v>1111.704223632812</v>
      </c>
      <c r="C617" t="n">
        <v>1356.47509765625</v>
      </c>
      <c r="D617" t="n">
        <v>1529.725708007812</v>
      </c>
      <c r="F617" t="n">
        <v>2401.452880859375</v>
      </c>
      <c r="G617" t="n">
        <v>9675.7333984375</v>
      </c>
      <c r="H617" t="n">
        <v>4523.96826171875</v>
      </c>
      <c r="I617" t="n">
        <v>3675.421142578125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1154.325805664062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3727.049560546875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1148.738647460938</v>
      </c>
      <c r="C619" t="n">
        <v>1391.646728515625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1347.0048828125</v>
      </c>
      <c r="K619" t="n">
        <v>247.9695281982422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3701.328125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1127.310668945312</v>
      </c>
      <c r="C621" t="n">
        <v>1402.362670898438</v>
      </c>
      <c r="D621" t="n">
        <v>1557.68994140625</v>
      </c>
      <c r="F621" t="n">
        <v>2430.47265625</v>
      </c>
      <c r="G621" t="n">
        <v>9617.900390625</v>
      </c>
      <c r="H621" t="n">
        <v>4577.6298828125</v>
      </c>
      <c r="I621" t="n">
        <v>3694.19140625</v>
      </c>
      <c r="J621" t="n">
        <v>1351.060913085938</v>
      </c>
      <c r="K621" t="n">
        <v>250.7036437988281</v>
      </c>
    </row>
    <row r="622">
      <c r="A622" s="2" t="n">
        <v>45483</v>
      </c>
      <c r="B622" t="n">
        <v>1109.394897460938</v>
      </c>
      <c r="C622" t="n">
        <v>1382.9912109375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1348.848388671875</v>
      </c>
      <c r="K622" t="n">
        <v>248.1780700683594</v>
      </c>
    </row>
    <row r="623">
      <c r="A623" s="2" t="n">
        <v>45484</v>
      </c>
      <c r="B623" t="n">
        <v>1088.729736328125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1346.313842773438</v>
      </c>
      <c r="K623" t="n">
        <v>247.5061187744141</v>
      </c>
    </row>
    <row r="624">
      <c r="A624" s="2" t="n">
        <v>45485</v>
      </c>
      <c r="B624" t="n">
        <v>1169.775390625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3878.135986328125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1157.711303710938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1153.973266601562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3873.03857421875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1173.6796875</v>
      </c>
      <c r="C627" t="n">
        <v>1460.477905273438</v>
      </c>
      <c r="D627" t="n">
        <v>1652.5341796875</v>
      </c>
      <c r="F627" t="n">
        <v>2705.219970703125</v>
      </c>
      <c r="G627" t="n">
        <v>10149.4462890625</v>
      </c>
      <c r="H627" t="n">
        <v>4832.6796875</v>
      </c>
      <c r="I627" t="n">
        <v>4000.11669921875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1170.969482421875</v>
      </c>
      <c r="C628" t="n">
        <v>1460.477905273438</v>
      </c>
      <c r="D628" t="n">
        <v>1685.339599609375</v>
      </c>
      <c r="F628" t="n">
        <v>2743.69873046875</v>
      </c>
      <c r="G628" t="n">
        <v>10038.4599609375</v>
      </c>
      <c r="H628" t="n">
        <v>4524.03369140625</v>
      </c>
      <c r="I628" t="n">
        <v>3997.191162109375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1189.06103515625</v>
      </c>
      <c r="C629" t="n">
        <v>1444.4951171875</v>
      </c>
      <c r="D629" t="n">
        <v>1702.165283203125</v>
      </c>
      <c r="F629" t="n">
        <v>2793.539794921875</v>
      </c>
      <c r="G629" t="n">
        <v>10021.533203125</v>
      </c>
      <c r="H629" t="n">
        <v>4697.30810546875</v>
      </c>
      <c r="I629" t="n">
        <v>3983.208740234375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1209.24658203125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3997.143798828125</v>
      </c>
      <c r="J630" t="n">
        <v>1402.0498046875</v>
      </c>
      <c r="K630" t="n">
        <v>231.9588165283203</v>
      </c>
    </row>
    <row r="631">
      <c r="A631" s="2" t="n">
        <v>45497</v>
      </c>
      <c r="B631" t="n">
        <v>1239.52978515625</v>
      </c>
      <c r="C631" t="n">
        <v>1461.661499023438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4000.767333984375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1237.103149414062</v>
      </c>
      <c r="C632" t="n">
        <v>1465.26123046875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1241.408447265625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1235.488891601562</v>
      </c>
      <c r="C634" t="n">
        <v>1506.562866210938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1235.400512695312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4055.675048828125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1233.932861328125</v>
      </c>
      <c r="C636" t="n">
        <v>1516.02294921875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1741.409545898438</v>
      </c>
      <c r="F637" t="n">
        <v>2725.98681640625</v>
      </c>
      <c r="G637" t="n">
        <v>10120.6435546875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1193.411499023438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3860.29345703125</v>
      </c>
      <c r="J639" t="n">
        <v>1367.265991210938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1460.78466796875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1471.7216796875</v>
      </c>
      <c r="D641" t="n">
        <v>1684.117553710938</v>
      </c>
      <c r="F641" t="n">
        <v>2602.816162109375</v>
      </c>
      <c r="G641" t="n">
        <v>9311.5224609375</v>
      </c>
      <c r="H641" t="n">
        <v>4615.53125</v>
      </c>
      <c r="I641" t="n">
        <v>3902.47265625</v>
      </c>
      <c r="J641" t="n">
        <v>1383.5078125</v>
      </c>
      <c r="K641" t="n">
        <v>230.4990692138672</v>
      </c>
    </row>
    <row r="642">
      <c r="A642" s="2" t="n">
        <v>45512</v>
      </c>
      <c r="B642" t="n">
        <v>1147.304443359375</v>
      </c>
      <c r="C642" t="n">
        <v>1437.803466796875</v>
      </c>
      <c r="D642" t="n">
        <v>1638.528564453125</v>
      </c>
      <c r="F642" t="n">
        <v>2525.953857421875</v>
      </c>
      <c r="G642" t="n">
        <v>9332.625</v>
      </c>
      <c r="H642" t="n">
        <v>4551.62158203125</v>
      </c>
      <c r="I642" t="n">
        <v>3876.551513671875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2597.56494140625</v>
      </c>
      <c r="G643" t="n">
        <v>9798.9609375</v>
      </c>
      <c r="H643" t="n">
        <v>4638.134765625</v>
      </c>
      <c r="I643" t="n">
        <v>3928.7646484375</v>
      </c>
      <c r="J643" t="n">
        <v>1414.5361328125</v>
      </c>
      <c r="K643" t="n">
        <v>227.6722564697266</v>
      </c>
    </row>
    <row r="644">
      <c r="A644" s="2" t="n">
        <v>45516</v>
      </c>
      <c r="B644" t="n">
        <v>1153.085083007812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1147.824462890625</v>
      </c>
      <c r="C645" t="n">
        <v>1469.922119140625</v>
      </c>
      <c r="D645" t="n">
        <v>1689.569458007812</v>
      </c>
      <c r="F645" t="n">
        <v>2574.697265625</v>
      </c>
      <c r="G645" t="n">
        <v>9954.7021484375</v>
      </c>
      <c r="H645" t="n">
        <v>4651.45947265625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1500.84033203125</v>
      </c>
      <c r="D646" t="n">
        <v>1713.820922851562</v>
      </c>
      <c r="F646" t="n">
        <v>2595.989501953125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1192.82275390625</v>
      </c>
      <c r="C647" t="n">
        <v>1539.696655273438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4102.77783203125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1189.41748046875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4811.31103515625</v>
      </c>
      <c r="I648" t="n">
        <v>4171.482421875</v>
      </c>
      <c r="J648" t="n">
        <v>1497.106567382812</v>
      </c>
      <c r="K648" t="n">
        <v>240.8562164306641</v>
      </c>
    </row>
    <row r="649">
      <c r="A649" s="2" t="n">
        <v>45524</v>
      </c>
      <c r="B649" t="n">
        <v>1200.330810546875</v>
      </c>
      <c r="C649" t="n">
        <v>1556.770874023438</v>
      </c>
      <c r="D649" t="n">
        <v>1759.833129882812</v>
      </c>
      <c r="F649" t="n">
        <v>2872.980224609375</v>
      </c>
      <c r="G649" t="n">
        <v>10255.884765625</v>
      </c>
      <c r="H649" t="n">
        <v>4871.173828125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1194.235961914062</v>
      </c>
      <c r="C651" t="n">
        <v>1546.987426757812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1182.076293945312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1500.627075195312</v>
      </c>
      <c r="K652" t="n">
        <v>237.4501800537109</v>
      </c>
    </row>
    <row r="653">
      <c r="A653" s="2" t="n">
        <v>45530</v>
      </c>
      <c r="B653" t="n">
        <v>1182.841796875</v>
      </c>
      <c r="C653" t="n">
        <v>1586.950805664062</v>
      </c>
      <c r="D653" t="n">
        <v>1763.5458984375</v>
      </c>
      <c r="F653" t="n">
        <v>2883.2919921875</v>
      </c>
      <c r="G653" t="n">
        <v>10210.201171875</v>
      </c>
      <c r="H653" t="n">
        <v>4928.66943359375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1525.224609375</v>
      </c>
      <c r="K654" t="n">
        <v>239.6513824462891</v>
      </c>
    </row>
    <row r="655">
      <c r="A655" s="2" t="n">
        <v>45532</v>
      </c>
      <c r="B655" t="n">
        <v>1227.849609375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4191.73486328125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1536.396362304688</v>
      </c>
      <c r="K657" t="n">
        <v>249.4987945556641</v>
      </c>
    </row>
    <row r="658">
      <c r="A658" s="2" t="n">
        <v>45537</v>
      </c>
      <c r="B658" t="n">
        <v>1244.563354492188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1543.531494140625</v>
      </c>
      <c r="K659" t="n">
        <v>248.4097900390625</v>
      </c>
    </row>
    <row r="660">
      <c r="A660" s="2" t="n">
        <v>45539</v>
      </c>
      <c r="B660" t="n">
        <v>1242.698608398438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4161.494140625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5122.67138671875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1336.110717773438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4188.06640625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1349.75244140625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1376.692504882812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1371.893676757812</v>
      </c>
      <c r="C668" t="n">
        <v>1672.230712890625</v>
      </c>
      <c r="D668" t="n">
        <v>1833.198608398438</v>
      </c>
      <c r="F668" t="n">
        <v>2984.502197265625</v>
      </c>
      <c r="G668" t="n">
        <v>11352.64453125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1373.709228515625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1778.585571289062</v>
      </c>
      <c r="F670" t="n">
        <v>2868.6357421875</v>
      </c>
      <c r="G670" t="n">
        <v>10443.99609375</v>
      </c>
      <c r="H670" t="n">
        <v>5112.55419921875</v>
      </c>
      <c r="I670" t="n">
        <v>4037.836669921875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3991.3828125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1363.2666015625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3980.931396484375</v>
      </c>
      <c r="J672" t="n">
        <v>1522.830322265625</v>
      </c>
      <c r="K672" t="n">
        <v>249.8231811523438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3965.695556640625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1355.699951171875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1349.31103515625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3987.99267578125</v>
      </c>
      <c r="J676" t="n">
        <v>1508.654052734375</v>
      </c>
      <c r="K676" t="n">
        <v>251.1207275390625</v>
      </c>
    </row>
    <row r="677">
      <c r="A677" s="2" t="n">
        <v>45562</v>
      </c>
      <c r="B677" t="n">
        <v>1361.303955078125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1510.8134765625</v>
      </c>
      <c r="K677" t="n">
        <v>251.0743713378906</v>
      </c>
    </row>
    <row r="678">
      <c r="A678" s="2" t="n">
        <v>45565</v>
      </c>
      <c r="B678" t="n">
        <v>1377.222534179688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3965.695556640625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1398.81396484375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1385.800415039062</v>
      </c>
      <c r="C680" t="n">
        <v>1641.496826171875</v>
      </c>
      <c r="D680" t="n">
        <v>1779.760620117188</v>
      </c>
      <c r="F680" t="n">
        <v>2789.00439453125</v>
      </c>
      <c r="G680" t="n">
        <v>10364.4560546875</v>
      </c>
      <c r="H680" t="n">
        <v>5182.189453125</v>
      </c>
      <c r="I680" t="n">
        <v>3932.4814453125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1398.637329101562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3950.597900390625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1640.020141601562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3969.736328125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1437.1875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5239.8330078125</v>
      </c>
      <c r="I683" t="n">
        <v>3951.52734375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1448.061645507812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3951.248291015625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1429.248046875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3927.51025390625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1452.489624023438</v>
      </c>
      <c r="C686" t="n">
        <v>1697.888305664062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3854.858642578125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1841.32958984375</v>
      </c>
      <c r="F687" t="n">
        <v>2828.724609375</v>
      </c>
      <c r="G687" t="n">
        <v>10881.763671875</v>
      </c>
      <c r="H687" t="n">
        <v>5543.88916015625</v>
      </c>
      <c r="I687" t="n">
        <v>3843.19873046875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1470.07373046875</v>
      </c>
      <c r="C688" t="n">
        <v>1725.992065429688</v>
      </c>
      <c r="D688" t="n">
        <v>1841.705444335938</v>
      </c>
      <c r="F688" t="n">
        <v>2797.406982421875</v>
      </c>
      <c r="G688" t="n">
        <v>10961.3955078125</v>
      </c>
      <c r="H688" t="n">
        <v>5557.90478515625</v>
      </c>
      <c r="I688" t="n">
        <v>3824.756591796875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1417.784301757812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10669.3486328125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1343.197875976562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3799.6748046875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1338.277709960938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252.7658233642578</v>
      </c>
    </row>
    <row r="694">
      <c r="A694" s="2" t="n">
        <v>45588</v>
      </c>
      <c r="B694" t="n">
        <v>1487.362670898438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3787.009521484375</v>
      </c>
      <c r="J694" t="n">
        <v>1629.763305664062</v>
      </c>
      <c r="K694" t="n">
        <v>253.5767974853516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1523.189453125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3778.906982421875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1598.40625</v>
      </c>
      <c r="K697" t="n">
        <v>258.8596496582031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1523.691528320312</v>
      </c>
      <c r="C699" t="n">
        <v>1708.223022460938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3804.1455078125</v>
      </c>
      <c r="J699" t="n">
        <v>1581.882690429688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1523.815673828125</v>
      </c>
      <c r="K700" t="n">
        <v>255.7084655761719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10038.5078125</v>
      </c>
      <c r="H701" t="n">
        <v>5319.14111328125</v>
      </c>
      <c r="I701" t="n">
        <v>3710.59375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5289.03564453125</v>
      </c>
      <c r="I702" t="n">
        <v>3691.920166015625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1485.138793945312</v>
      </c>
      <c r="C703" t="n">
        <v>1647.606323242188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1540.832397460938</v>
      </c>
      <c r="C704" t="n">
        <v>1707.85107421875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3855.36865234375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1707.014892578125</v>
      </c>
      <c r="D706" t="n">
        <v>1739.704223632812</v>
      </c>
      <c r="F706" t="n">
        <v>2729.185546875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3910.36328125</v>
      </c>
      <c r="J707" t="n">
        <v>1614.279174804688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1726.941650390625</v>
      </c>
      <c r="D710" t="n">
        <v>1772.59814453125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3743.4697265625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1638.838012695312</v>
      </c>
      <c r="C714" t="n">
        <v>1763.59033203125</v>
      </c>
      <c r="D714" t="n">
        <v>1808.438720703125</v>
      </c>
      <c r="F714" t="n">
        <v>2753.246826171875</v>
      </c>
      <c r="G714" t="n">
        <v>10682.2890625</v>
      </c>
      <c r="H714" t="n">
        <v>5721.111328125</v>
      </c>
      <c r="I714" t="n">
        <v>3953.111328125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1757.366333007812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4018.769287109375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1695.722534179688</v>
      </c>
      <c r="C716" t="n">
        <v>1764.658935546875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4053.78857421875</v>
      </c>
      <c r="J716" t="n">
        <v>1653.35400390625</v>
      </c>
      <c r="K716" t="n">
        <v>272.9472045898438</v>
      </c>
    </row>
    <row r="717">
      <c r="A717" s="2" t="n">
        <v>45623</v>
      </c>
      <c r="B717" t="n">
        <v>1706.812255859375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1704.480224609375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3953.390869140625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1716.816040039062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3977.55810546875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1714.251220703125</v>
      </c>
      <c r="C720" t="n">
        <v>1738.600708007812</v>
      </c>
      <c r="D720" t="n">
        <v>1787.096069335938</v>
      </c>
      <c r="F720" t="n">
        <v>2912.17529296875</v>
      </c>
      <c r="G720" t="n">
        <v>11378.0595703125</v>
      </c>
      <c r="H720" t="n">
        <v>5855.49658203125</v>
      </c>
      <c r="I720" t="n">
        <v>3982.960693359375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1715.737182617188</v>
      </c>
      <c r="C721" t="n">
        <v>1756.483642578125</v>
      </c>
      <c r="D721" t="n">
        <v>1798.789428710938</v>
      </c>
      <c r="F721" t="n">
        <v>2882.5283203125</v>
      </c>
      <c r="G721" t="n">
        <v>11617.697265625</v>
      </c>
      <c r="H721" t="n">
        <v>5962.984375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1787.37255859375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4157.49072265625</v>
      </c>
      <c r="J723" t="n">
        <v>1692.712646484375</v>
      </c>
      <c r="K723" t="n">
        <v>277.3959655761719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1755.165405273438</v>
      </c>
      <c r="C725" t="n">
        <v>1774.27392578125</v>
      </c>
      <c r="D725" t="n">
        <v>1828.783569335938</v>
      </c>
      <c r="F725" t="n">
        <v>2964.30810546875</v>
      </c>
      <c r="G725" t="n">
        <v>11673.4921875</v>
      </c>
      <c r="H725" t="n">
        <v>6153.43359375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1770.43701171875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4123.40478515625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1889.009399414062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1830.371948242188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1882.402099609375</v>
      </c>
      <c r="F730" t="n">
        <v>3052.81884765625</v>
      </c>
      <c r="G730" t="n">
        <v>11553.8359375</v>
      </c>
      <c r="H730" t="n">
        <v>6424.22802734375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1850.484741210938</v>
      </c>
      <c r="C731" t="n">
        <v>1812.083740234375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4031.2490234375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1863.945922851562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1900.501342773438</v>
      </c>
      <c r="C733" t="n">
        <v>1796.894653320312</v>
      </c>
      <c r="D733" t="n">
        <v>1850.22119140625</v>
      </c>
      <c r="F733" t="n">
        <v>2976.2431640625</v>
      </c>
      <c r="G733" t="n">
        <v>11901.119140625</v>
      </c>
      <c r="H733" t="n">
        <v>6587.68115234375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1851.153930664062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1868.255615234375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1932.156005859375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3873.203125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1776.178100585938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1843.138671875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1895.512451171875</v>
      </c>
      <c r="C744" t="n">
        <v>1814.359741210938</v>
      </c>
      <c r="D744" t="n">
        <v>1842.283203125</v>
      </c>
      <c r="F744" t="n">
        <v>2766.70947265625</v>
      </c>
      <c r="G744" t="n">
        <v>11131.9296875</v>
      </c>
      <c r="H744" t="n">
        <v>6229.33642578125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1893.239501953125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1795.036499023438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1850.720947265625</v>
      </c>
      <c r="C748" t="n">
        <v>1853.42333984375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3942.354248046875</v>
      </c>
      <c r="J750" t="n">
        <v>1560.61669921875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3917.44140625</v>
      </c>
      <c r="J752" t="n">
        <v>1598.649536132812</v>
      </c>
      <c r="K752" t="n">
        <v>266.9692687988281</v>
      </c>
    </row>
    <row r="753">
      <c r="A753" s="2" t="n">
        <v>45674</v>
      </c>
      <c r="B753" t="n">
        <v>1700.642822265625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1704.68701171875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3827.85888671875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3931.810546875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1721.306640625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3888.750244140625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3900.46337890625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1645.679931640625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1581.551391601562</v>
      </c>
      <c r="K768" t="n">
        <v>300.5366516113281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1659.554931640625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1609.448364257812</v>
      </c>
      <c r="K770" t="n">
        <v>301.5763549804688</v>
      </c>
    </row>
    <row r="771">
      <c r="A771" s="2" t="n">
        <v>45699</v>
      </c>
      <c r="B771" t="n">
        <v>1596.895874023438</v>
      </c>
      <c r="C771" t="n">
        <v>1617.072265625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3759.285400390625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1537.057373046875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1604.591674804688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3703.2783203125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1517.11767578125</v>
      </c>
      <c r="C776" t="n">
        <v>1619.23095703125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2493.25146484375</v>
      </c>
      <c r="G777" t="n">
        <v>8156.5107421875</v>
      </c>
      <c r="H777" t="n">
        <v>5842.61279296875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1537.057373046875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3584.62548828125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1478.451416015625</v>
      </c>
      <c r="C779" t="n">
        <v>1595.9580078125</v>
      </c>
      <c r="D779" t="n">
        <v>1725.491577148438</v>
      </c>
      <c r="F779" t="n">
        <v>2451.5263671875</v>
      </c>
      <c r="G779" t="n">
        <v>7796.2421875</v>
      </c>
      <c r="H779" t="n">
        <v>5654.94873046875</v>
      </c>
      <c r="I779" t="n">
        <v>3590.884765625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1542.797241210938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1477.031494140625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1478.046752929688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3303.73779296875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1605.0400390625</v>
      </c>
      <c r="F785" t="n">
        <v>2145.07958984375</v>
      </c>
      <c r="G785" t="n">
        <v>7081.5009765625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1453.882690429688</v>
      </c>
      <c r="D789" t="n">
        <v>1617.54150390625</v>
      </c>
      <c r="F789" t="n">
        <v>2162.648193359375</v>
      </c>
      <c r="G789" t="n">
        <v>6853.17919921875</v>
      </c>
      <c r="H789" t="n">
        <v>5116.91552734375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1471.289916992188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3391.043701171875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3325.504638671875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1452.585205078125</v>
      </c>
      <c r="C793" t="n">
        <v>1449.988159179688</v>
      </c>
      <c r="D793" t="n">
        <v>1511.635375976562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1452.585205078125</v>
      </c>
      <c r="C794" t="n">
        <v>1449.988159179688</v>
      </c>
      <c r="D794" t="n">
        <v>1511.635375976562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1489.150634765625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3316.874267578125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1336.162841796875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1569.56982421875</v>
      </c>
      <c r="C799" t="n">
        <v>1524.826416015625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5265.95654296875</v>
      </c>
      <c r="I804" t="n">
        <v>3361.3095703125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1411.630981445312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3227.765869140625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1251.287719726562</v>
      </c>
      <c r="K806" t="n">
        <v>232.8107299804688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1247.19287109375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1245.8125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1301.69677734375</v>
      </c>
      <c r="C813" t="n">
        <v>1349.437255859375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1390.727416992188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3150.418212890625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1371.9091796875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4912.9130859375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1368.985229492188</v>
      </c>
      <c r="K817" t="n">
        <v>229.4551391601562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1407.202514648438</v>
      </c>
      <c r="F818" t="n">
        <v>2423.884765625</v>
      </c>
      <c r="G818" t="n">
        <v>7980.828125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1454.645874023438</v>
      </c>
      <c r="C822" t="n">
        <v>1492.58349609375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1498.923461914062</v>
      </c>
      <c r="C825" t="n">
        <v>1483.945190429688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1585.513793945312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1672.834228515625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1665.91455078125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1555.138061523438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3318.01171875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1633.489990234375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1672.537963867188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3284.910400390625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1680.347290039062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3225.78662109375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1773.46923828125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3297.170654296875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1620.483642578125</v>
      </c>
      <c r="K855" t="n">
        <v>247.2633209228516</v>
      </c>
    </row>
    <row r="856">
      <c r="A856" s="2" t="n">
        <v>45827</v>
      </c>
      <c r="B856" t="n">
        <v>1773.46923828125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1811.03466796875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1588.655639648438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3293.43896484375</v>
      </c>
      <c r="J861" t="n">
        <v>1601.064819335938</v>
      </c>
      <c r="K861" t="n">
        <v>253.8137817382812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1640.854370117188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1904.057739257812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3275.73681640625</v>
      </c>
      <c r="J865" t="n">
        <v>1588.655639648438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3272.38720703125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1919.479248046875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1621.395141601562</v>
      </c>
      <c r="D869" t="n">
        <v>1579.805541992188</v>
      </c>
      <c r="F869" t="n">
        <v>2778.11962890625</v>
      </c>
      <c r="G869" t="n">
        <v>8621.9873046875</v>
      </c>
      <c r="H869" t="n">
        <v>5727.9345703125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1555.138061523438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3062.756591796875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1837.132446289062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1700.810424804688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1404.302734375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1690.638671875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1730.469360351562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1708.473388671875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1676.964965820312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2972.310546875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1763.265747070312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3020.318359375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2951.28369140625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1700.24951171875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1743.845458984375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1782.269775390625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1661.618286132812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1671.548461914062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1645.531127929688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46238</v>
      </c>
      <c r="B1136" t="n">
        <v>1738</v>
      </c>
      <c r="C1136" t="n">
        <v>1348.599975585938</v>
      </c>
      <c r="D1136" t="n">
        <v>1158.599975585938</v>
      </c>
      <c r="F1136" t="n">
        <v>2387.300048828125</v>
      </c>
      <c r="G1136" t="n">
        <v>11583</v>
      </c>
      <c r="H1136" t="n">
        <v>5506</v>
      </c>
      <c r="I1136" t="n">
        <v>2455.5</v>
      </c>
      <c r="J1136" t="n">
        <v>1648.199951171875</v>
      </c>
      <c r="K1136" t="n">
        <v>188.0899963378906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1.223063482818865</v>
      </c>
      <c r="C2" t="n">
        <v>0.1262121271855099</v>
      </c>
      <c r="D2" t="n">
        <v>2.521900771232488</v>
      </c>
      <c r="F2" t="n">
        <v>1.921188535282403</v>
      </c>
      <c r="G2" t="n">
        <v>3.549079206150552</v>
      </c>
      <c r="H2" t="n">
        <v>-0.7749143989908114</v>
      </c>
      <c r="I2" t="n">
        <v>3.800300077465324</v>
      </c>
      <c r="J2" t="n">
        <v>-0.1877367870515179</v>
      </c>
      <c r="K2" t="n">
        <v>2.417643664017155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5.210573117189576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-0.05541434380414989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5.3648945379001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12.00775106277434</v>
      </c>
      <c r="C12" t="n">
        <v>12.18017679738388</v>
      </c>
      <c r="D12" t="n">
        <v>4.382880991160421</v>
      </c>
      <c r="F12" t="n">
        <v>4.128367294001611</v>
      </c>
      <c r="G12" t="n">
        <v>1.332861658545492</v>
      </c>
      <c r="H12" t="n">
        <v>22.68739120783408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-7.730682902759356</v>
      </c>
      <c r="C13" t="n">
        <v>-4.791049928675328</v>
      </c>
      <c r="D13" t="n">
        <v>-1.89166456866563</v>
      </c>
      <c r="F13" t="n">
        <v>-4.777617377535459</v>
      </c>
      <c r="G13" t="n">
        <v>1.320311887874648</v>
      </c>
      <c r="H13" t="n">
        <v>-9.103752560510348</v>
      </c>
      <c r="I13" t="n">
        <v>-6.363673682497694</v>
      </c>
      <c r="J13" t="n">
        <v>-5.47455453902177</v>
      </c>
      <c r="K13" t="n">
        <v>-4.025508130107102</v>
      </c>
    </row>
    <row r="14">
      <c r="A14" s="2" t="n">
        <v>45900</v>
      </c>
      <c r="B14" t="n">
        <v>-1.36711533386118</v>
      </c>
      <c r="C14" t="n">
        <v>-0.8924163042435151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1.577324256734958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-8.952650428618181</v>
      </c>
      <c r="C15" t="n">
        <v>-14.41636991375983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-11.98423624263952</v>
      </c>
      <c r="J15" t="n">
        <v>-11.65122053989079</v>
      </c>
      <c r="K15" t="n">
        <v>-4.810908758095422</v>
      </c>
    </row>
    <row r="16">
      <c r="A16" s="2" t="n">
        <v>45838</v>
      </c>
      <c r="B16" t="n">
        <v>12.5372793548157</v>
      </c>
      <c r="C16" t="n">
        <v>5.621400367564533</v>
      </c>
      <c r="D16" t="n">
        <v>2.502084219398348</v>
      </c>
      <c r="F16" t="n">
        <v>11.20055975518506</v>
      </c>
      <c r="G16" t="n">
        <v>6.186104244385704</v>
      </c>
      <c r="H16" t="n">
        <v>7.156803414169155</v>
      </c>
      <c r="I16" t="n">
        <v>0.8480643579673375</v>
      </c>
      <c r="J16" t="n">
        <v>7.185978852635833</v>
      </c>
      <c r="K16" t="n">
        <v>6.532633684858058</v>
      </c>
    </row>
    <row r="17">
      <c r="A17" s="2" t="n">
        <v>45808</v>
      </c>
      <c r="B17" t="n">
        <v>17.33745786399641</v>
      </c>
      <c r="C17" t="n">
        <v>4.408292955860715</v>
      </c>
      <c r="D17" t="n">
        <v>5.638775343379177</v>
      </c>
      <c r="F17" t="n">
        <v>3.637104765187194</v>
      </c>
      <c r="G17" t="n">
        <v>0.1408321573177274</v>
      </c>
      <c r="H17" t="n">
        <v>5.9475620395538</v>
      </c>
      <c r="I17" t="n">
        <v>0.2808536137273387</v>
      </c>
      <c r="J17" t="n">
        <v>4.717225165702033</v>
      </c>
      <c r="K17" t="n">
        <v>3.383016695232577</v>
      </c>
    </row>
    <row r="18">
      <c r="A18" s="2" t="n">
        <v>45777</v>
      </c>
      <c r="B18" t="n">
        <v>-9.917129488075227</v>
      </c>
      <c r="C18" t="n">
        <v>-0.4342727942164504</v>
      </c>
      <c r="D18" t="n">
        <v>-4.491773330927662</v>
      </c>
      <c r="F18" t="n">
        <v>-1.247896820348271</v>
      </c>
      <c r="G18" t="n">
        <v>11.08918629133229</v>
      </c>
      <c r="H18" t="n">
        <v>-3.486741668204751</v>
      </c>
      <c r="I18" t="n">
        <v>-4.227497729408281</v>
      </c>
      <c r="J18" t="n">
        <v>5.97566856209617</v>
      </c>
      <c r="K18" t="n">
        <v>-7.912297619764297</v>
      </c>
    </row>
    <row r="19">
      <c r="A19" s="2" t="n">
        <v>45747</v>
      </c>
      <c r="B19" t="n">
        <v>10.1471715882054</v>
      </c>
      <c r="C19" t="n">
        <v>1.107897575510863</v>
      </c>
      <c r="D19" t="n">
        <v>-6.935467893870073</v>
      </c>
      <c r="F19" t="n">
        <v>11.2559775022449</v>
      </c>
      <c r="G19" t="n">
        <v>1.120577401928635</v>
      </c>
      <c r="H19" t="n">
        <v>3.956532506542665</v>
      </c>
      <c r="I19" t="n">
        <v>3.528304159513929</v>
      </c>
      <c r="J19" t="n">
        <v>-4.677883723027055</v>
      </c>
      <c r="K19" t="n">
        <v>-5.54655207118061</v>
      </c>
    </row>
    <row r="20">
      <c r="A20" s="2" t="n">
        <v>45716</v>
      </c>
      <c r="B20" t="n">
        <v>-10.91137784100378</v>
      </c>
      <c r="C20" t="n">
        <v>-8.71655717270513</v>
      </c>
      <c r="D20" t="n">
        <v>-10.2191812766912</v>
      </c>
      <c r="F20" t="n">
        <v>-21.6426395575221</v>
      </c>
      <c r="G20" t="n">
        <v>-14.88864990410793</v>
      </c>
      <c r="H20" t="n">
        <v>-12.07937093298181</v>
      </c>
      <c r="I20" t="n">
        <v>-15.29883831661127</v>
      </c>
      <c r="J20" t="n">
        <v>-11.14395864335528</v>
      </c>
      <c r="K20" t="n">
        <v>-10.98108346328565</v>
      </c>
    </row>
    <row r="21">
      <c r="A21" s="2" t="n">
        <v>45688</v>
      </c>
      <c r="B21" t="n">
        <v>-14.29282947806493</v>
      </c>
      <c r="C21" t="n">
        <v>-9.098002676548289</v>
      </c>
      <c r="D21" t="n">
        <v>-0.01062736490458072</v>
      </c>
      <c r="F21" t="n">
        <v>0.7287921109547124</v>
      </c>
      <c r="G21" t="n">
        <v>-28.67520590063263</v>
      </c>
      <c r="H21" t="n">
        <v>-6.273346424669479</v>
      </c>
      <c r="I21" t="n">
        <v>2.277769743463387</v>
      </c>
      <c r="J21" t="n">
        <v>-1.860864326842637</v>
      </c>
      <c r="K21" t="n">
        <v>5.382706563018358</v>
      </c>
    </row>
    <row r="22">
      <c r="A22" s="2" t="n">
        <v>45657</v>
      </c>
      <c r="B22" t="n">
        <v>11.2493219350823</v>
      </c>
      <c r="C22" t="n">
        <v>3.75259604966014</v>
      </c>
      <c r="D22" t="n">
        <v>1.192236364466992</v>
      </c>
      <c r="F22" t="n">
        <v>-4.28131885739691</v>
      </c>
      <c r="G22" t="n">
        <v>9.34472375939508</v>
      </c>
      <c r="H22" t="n">
        <v>9.347835392293646</v>
      </c>
      <c r="I22" t="n">
        <v>-4.122119965298476</v>
      </c>
      <c r="J22" t="n">
        <v>-0.3562467356341581</v>
      </c>
      <c r="K22" t="n">
        <v>4.473479943240877</v>
      </c>
    </row>
    <row r="23">
      <c r="A23" s="2" t="n">
        <v>45626</v>
      </c>
      <c r="B23" t="n">
        <v>13.92623761731817</v>
      </c>
      <c r="C23" t="n">
        <v>4.64313769957605</v>
      </c>
      <c r="D23" t="n">
        <v>5.724852708748762</v>
      </c>
      <c r="F23" t="n">
        <v>3.299124329416947</v>
      </c>
      <c r="G23" t="n">
        <v>7.439941185822851</v>
      </c>
      <c r="H23" t="n">
        <v>9.923678531436719</v>
      </c>
      <c r="I23" t="n">
        <v>7.620089427559251</v>
      </c>
      <c r="J23" t="n">
        <v>6.443288356784516</v>
      </c>
      <c r="K23" t="n">
        <v>4.720914231974849</v>
      </c>
    </row>
    <row r="24">
      <c r="A24" s="2" t="n">
        <v>45596</v>
      </c>
      <c r="B24" t="n">
        <v>8.944641770887563</v>
      </c>
      <c r="C24" t="n">
        <v>-1.028863980055128</v>
      </c>
      <c r="D24" t="n">
        <v>-5.243217800729417</v>
      </c>
      <c r="F24" t="n">
        <v>-4.346604098493911</v>
      </c>
      <c r="G24" t="n">
        <v>-4.993587292889401</v>
      </c>
      <c r="H24" t="n">
        <v>-1.429252409618764</v>
      </c>
      <c r="I24" t="n">
        <v>-6.802596412630313</v>
      </c>
      <c r="J24" t="n">
        <v>2.910192991988758</v>
      </c>
      <c r="K24" t="n">
        <v>1.911537255330753</v>
      </c>
    </row>
    <row r="25">
      <c r="A25" s="2" t="n">
        <v>45565</v>
      </c>
      <c r="B25" t="n">
        <v>10.59889940331411</v>
      </c>
      <c r="C25" t="n">
        <v>2.444029449628116</v>
      </c>
      <c r="D25" t="n">
        <v>-3.503625211680583</v>
      </c>
      <c r="F25" t="n">
        <v>-3.045134657545057</v>
      </c>
      <c r="G25" t="n">
        <v>4.277132813077844</v>
      </c>
      <c r="H25" t="n">
        <v>5.406270829105919</v>
      </c>
      <c r="I25" t="n">
        <v>-6.264053765177025</v>
      </c>
      <c r="J25" t="n">
        <v>-3.623583652486828</v>
      </c>
      <c r="K25" t="n">
        <v>0.5664921611338247</v>
      </c>
    </row>
    <row r="26">
      <c r="A26" s="2" t="n">
        <v>45535</v>
      </c>
      <c r="B26" t="n">
        <v>0.9164081517331502</v>
      </c>
      <c r="C26" t="n">
        <v>6.73627092113378</v>
      </c>
      <c r="D26" t="n">
        <v>4.038533763441854</v>
      </c>
      <c r="F26" t="n">
        <v>7.34486290631764</v>
      </c>
      <c r="G26" t="n">
        <v>-0.5083802722183672</v>
      </c>
      <c r="H26" t="n">
        <v>7.005988171074096</v>
      </c>
      <c r="I26" t="n">
        <v>3.840041265199257</v>
      </c>
      <c r="J26" t="n">
        <v>5.281772405365337</v>
      </c>
      <c r="K26" t="n">
        <v>3.141766845899907</v>
      </c>
    </row>
    <row r="27">
      <c r="A27" s="2" t="n">
        <v>45504</v>
      </c>
      <c r="B27" t="n">
        <v>15.51073593745376</v>
      </c>
      <c r="C27" t="n">
        <v>13.40055288346302</v>
      </c>
      <c r="D27" t="n">
        <v>19.24365957345227</v>
      </c>
      <c r="F27" t="n">
        <v>20.29053346560119</v>
      </c>
      <c r="G27" t="n">
        <v>11.76450973068326</v>
      </c>
      <c r="H27" t="n">
        <v>14.17933607311306</v>
      </c>
      <c r="I27" t="n">
        <v>12.58625540139855</v>
      </c>
      <c r="J27" t="n">
        <v>10.68603426315042</v>
      </c>
      <c r="K27" t="n">
        <v>1.388755560026733</v>
      </c>
    </row>
    <row r="28">
      <c r="A28" s="2" t="n">
        <v>45473</v>
      </c>
      <c r="B28" t="n">
        <v>9.812900193505225</v>
      </c>
      <c r="C28" t="n">
        <v>10.23336608961196</v>
      </c>
      <c r="D28" t="n">
        <v>11.36185591647312</v>
      </c>
      <c r="F28" t="n">
        <v>7.550019859384349</v>
      </c>
      <c r="G28" t="n">
        <v>32.55958724252439</v>
      </c>
      <c r="H28" t="n">
        <v>24.36445787379706</v>
      </c>
      <c r="I28" t="n">
        <v>6.352576346147498</v>
      </c>
      <c r="J28" t="n">
        <v>16.43534117756131</v>
      </c>
      <c r="K28" t="n">
        <v>17.49200805615292</v>
      </c>
    </row>
    <row r="29">
      <c r="A29" s="2" t="n">
        <v>45443</v>
      </c>
      <c r="B29" t="n">
        <v>-2.183871285889716</v>
      </c>
      <c r="C29" t="n">
        <v>-1.809173788926</v>
      </c>
      <c r="D29" t="n">
        <v>1.020679342626507</v>
      </c>
      <c r="F29" t="n">
        <v>-1.328369195367074</v>
      </c>
      <c r="G29" t="n">
        <v>1.198720353106975</v>
      </c>
      <c r="H29" t="n">
        <v>1.243830866906559</v>
      </c>
      <c r="I29" t="n">
        <v>-3.219841308143645</v>
      </c>
      <c r="J29" t="n">
        <v>-2.774032127841397</v>
      </c>
      <c r="K29" t="n">
        <v>-5.233560539598258</v>
      </c>
    </row>
    <row r="30">
      <c r="A30" s="2" t="n">
        <v>45412</v>
      </c>
      <c r="B30" t="n">
        <v>-7.25492629133181</v>
      </c>
      <c r="C30" t="n">
        <v>-11.46385797667532</v>
      </c>
      <c r="D30" t="n">
        <v>-5.173397733986884</v>
      </c>
      <c r="F30" t="n">
        <v>-3.065275798798461</v>
      </c>
      <c r="G30" t="n">
        <v>-13.39681061117926</v>
      </c>
      <c r="H30" t="n">
        <v>-15.45845215341872</v>
      </c>
      <c r="I30" t="n">
        <v>-1.435654044321044</v>
      </c>
      <c r="J30" t="n">
        <v>1.233859339568411</v>
      </c>
      <c r="K30" t="n">
        <v>-3.686737462165446</v>
      </c>
    </row>
    <row r="31">
      <c r="A31" s="2" t="n">
        <v>45382</v>
      </c>
      <c r="B31" t="n">
        <v>-16.04505838500009</v>
      </c>
      <c r="C31" t="n">
        <v>-7.230201381998469</v>
      </c>
      <c r="D31" t="n">
        <v>-10.50540475500689</v>
      </c>
      <c r="F31" t="n">
        <v>-8.760771131098133</v>
      </c>
      <c r="G31" t="n">
        <v>14.35030332383136</v>
      </c>
      <c r="H31" t="n">
        <v>-7.661913699336475</v>
      </c>
      <c r="I31" t="n">
        <v>-5.342970359943111</v>
      </c>
      <c r="J31" t="n">
        <v>-2.021426467672693</v>
      </c>
      <c r="K31" t="n">
        <v>-7.42382122673474</v>
      </c>
    </row>
    <row r="32">
      <c r="A32" s="2" t="n">
        <v>45351</v>
      </c>
      <c r="B32" t="n">
        <v>5.174146716622241</v>
      </c>
      <c r="C32" t="n">
        <v>5.57423325197115</v>
      </c>
      <c r="D32" t="n">
        <v>0.7827108636194069</v>
      </c>
      <c r="F32" t="n">
        <v>0.7254240511819887</v>
      </c>
      <c r="G32" t="n">
        <v>17.66420870620598</v>
      </c>
      <c r="H32" t="n">
        <v>3.318493388498922</v>
      </c>
      <c r="I32" t="n">
        <v>7.315344182926253</v>
      </c>
      <c r="J32" t="n">
        <v>-4.483942150472242</v>
      </c>
      <c r="K32" t="n">
        <v>8.459679344215964</v>
      </c>
    </row>
    <row r="33">
      <c r="A33" s="2" t="n">
        <v>45322</v>
      </c>
      <c r="B33" t="n">
        <v>-0.3872840501913277</v>
      </c>
      <c r="C33" t="n">
        <v>8.325343207173507</v>
      </c>
      <c r="D33" t="n">
        <v>7.647933465816292</v>
      </c>
      <c r="F33" t="n">
        <v>-5.155576794050276</v>
      </c>
      <c r="G33" t="n">
        <v>54.79253970674232</v>
      </c>
      <c r="H33" t="n">
        <v>13.46268651690878</v>
      </c>
      <c r="I33" t="n">
        <v>1.295267145767665</v>
      </c>
      <c r="J33" t="n">
        <v>4.793153648518844</v>
      </c>
      <c r="K33" t="n">
        <v>1.669790221462453</v>
      </c>
    </row>
    <row r="34">
      <c r="A34" s="2" t="n">
        <v>45291</v>
      </c>
      <c r="B34" t="n">
        <v>8.914442979817272</v>
      </c>
      <c r="C34" t="n">
        <v>9.336993183660724</v>
      </c>
      <c r="D34" t="n">
        <v>6.030301480027278</v>
      </c>
      <c r="F34" t="n">
        <v>16.35488134918193</v>
      </c>
      <c r="G34" t="n">
        <v>5.031162510063392</v>
      </c>
      <c r="H34" t="n">
        <v>15.46028451257173</v>
      </c>
      <c r="I34" t="n">
        <v>8.768218415929008</v>
      </c>
      <c r="J34" t="n">
        <v>4.234406501158472</v>
      </c>
      <c r="K34" t="n">
        <v>14.10241108711821</v>
      </c>
    </row>
    <row r="35">
      <c r="A35" s="2" t="n">
        <v>45260</v>
      </c>
      <c r="B35" t="n">
        <v>16.01964328925456</v>
      </c>
      <c r="C35" t="n">
        <v>5.086197342468601</v>
      </c>
      <c r="D35" t="n">
        <v>6.339507933786748</v>
      </c>
      <c r="F35" t="n">
        <v>10.8905506240754</v>
      </c>
      <c r="G35" t="n">
        <v>3.438944079709461</v>
      </c>
      <c r="H35" t="n">
        <v>3.891905244543725</v>
      </c>
      <c r="I35" t="n">
        <v>3.527995768974534</v>
      </c>
      <c r="J35" t="n">
        <v>8.90991598036377</v>
      </c>
      <c r="K35" t="n">
        <v>8.184927093779205</v>
      </c>
    </row>
    <row r="36">
      <c r="A36" s="2" t="n">
        <v>45230</v>
      </c>
      <c r="B36" t="n">
        <v>-2.354812555499786</v>
      </c>
      <c r="C36" t="n">
        <v>4.324387122361428</v>
      </c>
      <c r="D36" t="n">
        <v>-3.437100544066285</v>
      </c>
      <c r="F36" t="n">
        <v>-10.65388485598893</v>
      </c>
      <c r="G36" t="n">
        <v>-5.672812528377902</v>
      </c>
      <c r="H36" t="n">
        <v>6.270826036494492</v>
      </c>
      <c r="I36" t="n">
        <v>-4.283099929762968</v>
      </c>
      <c r="J36" t="n">
        <v>-7.331547287964946</v>
      </c>
      <c r="K36" t="n">
        <v>-5.972181601116189</v>
      </c>
    </row>
    <row r="37">
      <c r="A37" s="2" t="n">
        <v>45199</v>
      </c>
      <c r="B37" t="n">
        <v>-6.622198918330247</v>
      </c>
      <c r="C37" t="n">
        <v>5.34488605864416</v>
      </c>
      <c r="D37" t="n">
        <v>0</v>
      </c>
      <c r="F37" t="n">
        <v>-2.149202036241238</v>
      </c>
      <c r="G37" t="n">
        <v>0.03773806046585282</v>
      </c>
      <c r="H37" t="n">
        <v>7.931924635333387</v>
      </c>
      <c r="I37" t="n">
        <v>5.117985176040407</v>
      </c>
      <c r="J37" t="n">
        <v>1.734688638646964</v>
      </c>
      <c r="K37" t="n">
        <v>-0.5754132573624449</v>
      </c>
    </row>
    <row r="38">
      <c r="A38" s="2" t="n">
        <v>45169</v>
      </c>
      <c r="B38" t="n">
        <v>16.68198428886467</v>
      </c>
      <c r="C38" t="n">
        <v>4.96552418302969</v>
      </c>
      <c r="D38" t="n">
        <v>5.882589893822909</v>
      </c>
      <c r="F38" t="n">
        <v>5.832362891045739</v>
      </c>
      <c r="G38" t="n">
        <v>5.746254897586711</v>
      </c>
      <c r="H38" t="n">
        <v>13.20918172277668</v>
      </c>
      <c r="I38" t="n">
        <v>-1.889545556813499</v>
      </c>
      <c r="J38" t="n">
        <v>7.749884769691184</v>
      </c>
      <c r="K38" t="n">
        <v>0.8270613785724912</v>
      </c>
    </row>
    <row r="39">
      <c r="A39" s="2" t="n">
        <v>45138</v>
      </c>
      <c r="B39" t="n">
        <v>-0.1613264897249445</v>
      </c>
      <c r="C39" t="n">
        <v>-5.186695802217367</v>
      </c>
      <c r="D39" t="n">
        <v>1.512523163320956</v>
      </c>
      <c r="F39" t="n">
        <v>24.34811106999442</v>
      </c>
      <c r="G39" t="n">
        <v>0.7087962530381242</v>
      </c>
      <c r="H39" t="n">
        <v>-4.88754168619181</v>
      </c>
      <c r="I39" t="n">
        <v>3.879079876238833</v>
      </c>
      <c r="J39" t="n">
        <v>1.227942777067281</v>
      </c>
      <c r="K39" t="n">
        <v>4.085821993414229</v>
      </c>
    </row>
    <row r="40">
      <c r="A40" s="2" t="n">
        <v>45107</v>
      </c>
      <c r="B40" t="n">
        <v>3.42912156065307</v>
      </c>
      <c r="C40" t="n">
        <v>3.742017161174527</v>
      </c>
      <c r="D40" t="n">
        <v>2.666342504663088</v>
      </c>
      <c r="F40" t="n">
        <v>-2.660710425644508</v>
      </c>
      <c r="G40" t="n">
        <v>6.193583653734214</v>
      </c>
      <c r="H40" t="n">
        <v>-2.478406349321871</v>
      </c>
      <c r="I40" t="n">
        <v>1.134179882796338</v>
      </c>
      <c r="J40" t="n">
        <v>1.371532318561952</v>
      </c>
      <c r="K40" t="n">
        <v>-3.592218247454371</v>
      </c>
    </row>
    <row r="41">
      <c r="A41" s="2" t="n">
        <v>45077</v>
      </c>
      <c r="B41" t="n">
        <v>9.360201496784605</v>
      </c>
      <c r="C41" t="n">
        <v>7.612082528443809</v>
      </c>
      <c r="D41" t="n">
        <v>5.232478812646346</v>
      </c>
      <c r="F41" t="n">
        <v>7.296979433706285</v>
      </c>
      <c r="G41" t="n">
        <v>8.60523211914337</v>
      </c>
      <c r="H41" t="n">
        <v>8.46800015027862</v>
      </c>
      <c r="I41" t="n">
        <v>2.182179668605166</v>
      </c>
      <c r="J41" t="n">
        <v>8.972357243771656</v>
      </c>
      <c r="K41" t="n">
        <v>4.844145220821416</v>
      </c>
    </row>
    <row r="42">
      <c r="A42" s="2" t="n">
        <v>45046</v>
      </c>
      <c r="B42" t="n">
        <v>9.711336734839371</v>
      </c>
      <c r="C42" t="n">
        <v>-0.2731643867572853</v>
      </c>
      <c r="D42" t="n">
        <v>-12.26932901531115</v>
      </c>
      <c r="F42" t="n">
        <v>1.041353157166069</v>
      </c>
      <c r="G42" t="n">
        <v>9.133677342840052</v>
      </c>
      <c r="H42" t="n">
        <v>2.77144777460876</v>
      </c>
      <c r="I42" t="n">
        <v>0.4164221166337967</v>
      </c>
      <c r="J42" t="n">
        <v>-7.092619633498476</v>
      </c>
      <c r="K42" t="n">
        <v>5.407245460294519</v>
      </c>
    </row>
    <row r="43">
      <c r="A43" s="2" t="n">
        <v>45016</v>
      </c>
      <c r="B43" t="n">
        <v>-11.27213361705403</v>
      </c>
      <c r="C43" t="n">
        <v>0.7098955331136469</v>
      </c>
      <c r="D43" t="n">
        <v>-4.006599263835442</v>
      </c>
      <c r="F43" t="n">
        <v>-11.7741024302634</v>
      </c>
      <c r="G43" t="n">
        <v>2.986647958961242</v>
      </c>
      <c r="H43" t="n">
        <v>-3.830508789253284</v>
      </c>
      <c r="I43" t="n">
        <v>-3.228328812148062</v>
      </c>
      <c r="J43" t="n">
        <v>0.1454216979536183</v>
      </c>
      <c r="K43" t="n">
        <v>-5.63233200504738</v>
      </c>
    </row>
    <row r="44">
      <c r="A44" s="2" t="n">
        <v>44985</v>
      </c>
      <c r="B44" t="n">
        <v>-1.410194191931224</v>
      </c>
      <c r="C44" t="n">
        <v>-3.974326999453148</v>
      </c>
      <c r="D44" t="n">
        <v>-3.012220330335025</v>
      </c>
      <c r="F44" t="n">
        <v>-1.804325632526527</v>
      </c>
      <c r="G44" t="n">
        <v>4.010652575548712</v>
      </c>
      <c r="H44" t="n">
        <v>2.251704293368828</v>
      </c>
      <c r="I44" t="n">
        <v>-1.365121652068091</v>
      </c>
      <c r="J44" t="n">
        <v>8.399022205283835</v>
      </c>
      <c r="K44" t="n">
        <v>-2.958512668218494</v>
      </c>
    </row>
    <row r="45">
      <c r="A45" s="2" t="n">
        <v>44957</v>
      </c>
      <c r="B45" t="n">
        <v>12.73913751078648</v>
      </c>
      <c r="C45" t="n">
        <v>8.953526310848115</v>
      </c>
      <c r="D45" t="n">
        <v>1.694072477421638</v>
      </c>
      <c r="F45" t="n">
        <v>5.068938623038521</v>
      </c>
      <c r="G45" t="n">
        <v>0.7789143611020899</v>
      </c>
      <c r="H45" t="n">
        <v>21.8407011890563</v>
      </c>
      <c r="I45" t="n">
        <v>5.476241957991457</v>
      </c>
      <c r="J45" t="n">
        <v>-0.1377471528831165</v>
      </c>
      <c r="K45" t="n">
        <v>1.803287400840325</v>
      </c>
    </row>
    <row r="46">
      <c r="A46" s="2" t="n">
        <v>44926</v>
      </c>
      <c r="B46" t="n">
        <v>-3.770792431287129</v>
      </c>
      <c r="C46" t="n">
        <v>-7.271585103061772</v>
      </c>
      <c r="D46" t="n">
        <v>-7.752530757373743</v>
      </c>
      <c r="F46" t="n">
        <v>-2.20349399290054</v>
      </c>
      <c r="G46" t="n">
        <v>-2.718908032251321</v>
      </c>
      <c r="H46" t="n">
        <v>-6.830816998931932</v>
      </c>
      <c r="I46" t="n">
        <v>-3.954807561590556</v>
      </c>
      <c r="J46" t="n">
        <v>-5.62673560357807</v>
      </c>
      <c r="K46" t="n">
        <v>-3.477513664633891</v>
      </c>
    </row>
    <row r="47">
      <c r="A47" s="2" t="n">
        <v>44895</v>
      </c>
      <c r="B47" t="n">
        <v>6.310891735499635</v>
      </c>
      <c r="C47" t="n">
        <v>7.650177293943172</v>
      </c>
      <c r="D47" t="n">
        <v>6.327833194609478</v>
      </c>
      <c r="F47" t="n">
        <v>1.95855541888057</v>
      </c>
      <c r="G47" t="n">
        <v>6.694455546854439</v>
      </c>
      <c r="H47" t="n">
        <v>12.50050139734076</v>
      </c>
      <c r="I47" t="n">
        <v>6.189802994572613</v>
      </c>
      <c r="J47" t="n">
        <v>3.039436620828928</v>
      </c>
      <c r="K47" t="n">
        <v>5.264520331570566</v>
      </c>
    </row>
    <row r="48">
      <c r="A48" s="2" t="n">
        <v>44865</v>
      </c>
      <c r="B48" t="n">
        <v>13.31519783251054</v>
      </c>
      <c r="C48" t="n">
        <v>12.78704898081227</v>
      </c>
      <c r="D48" t="n">
        <v>9.975928071509909</v>
      </c>
      <c r="F48" t="n">
        <v>-5.228365886489838</v>
      </c>
      <c r="G48" t="n">
        <v>-2.335285453335134</v>
      </c>
      <c r="H48" t="n">
        <v>13.94085024112006</v>
      </c>
      <c r="I48" t="n">
        <v>6.552178649096674</v>
      </c>
      <c r="J48" t="n">
        <v>5.433276995136027</v>
      </c>
      <c r="K48" t="n">
        <v>-1.953081999608008</v>
      </c>
    </row>
    <row r="49">
      <c r="A49" s="2" t="n">
        <v>44834</v>
      </c>
      <c r="B49" t="n">
        <v>-5.572494414227558</v>
      </c>
      <c r="C49" t="n">
        <v>-0.7028937450030304</v>
      </c>
      <c r="D49" t="n">
        <v>-5.325041206958514</v>
      </c>
      <c r="F49" t="n">
        <v>-2.031944601431335</v>
      </c>
      <c r="G49" t="n">
        <v>-5.910371064772956</v>
      </c>
      <c r="H49" t="n">
        <v>-7.866807694878619</v>
      </c>
      <c r="I49" t="n">
        <v>-6.433804092041562</v>
      </c>
      <c r="J49" t="n">
        <v>-6.272656792880293</v>
      </c>
      <c r="K49" t="n">
        <v>-4.666896337523053</v>
      </c>
    </row>
    <row r="50">
      <c r="A50" s="2" t="n">
        <v>44804</v>
      </c>
      <c r="B50" t="n">
        <v>-9.655110042918903</v>
      </c>
      <c r="C50" t="n">
        <v>-0.996429815171096</v>
      </c>
      <c r="D50" t="n">
        <v>-3.662005189275497</v>
      </c>
      <c r="F50" t="n">
        <v>-7.341962713111339</v>
      </c>
      <c r="G50" t="n">
        <v>0.82058879742124</v>
      </c>
      <c r="H50" t="n">
        <v>-3.162808246680415</v>
      </c>
      <c r="I50" t="n">
        <v>-2.748433559218944</v>
      </c>
      <c r="J50" t="n">
        <v>2.617645620260567</v>
      </c>
      <c r="K50" t="n">
        <v>-2.39556548345855</v>
      </c>
    </row>
    <row r="51">
      <c r="A51" s="2" t="n">
        <v>44773</v>
      </c>
      <c r="B51" t="n">
        <v>11.72548260973032</v>
      </c>
      <c r="C51" t="n">
        <v>-1.458761686680932</v>
      </c>
      <c r="D51" t="n">
        <v>6.005895877117506</v>
      </c>
      <c r="F51" t="n">
        <v>2.36336735825593</v>
      </c>
      <c r="G51" t="n">
        <v>1.476615588786534</v>
      </c>
      <c r="H51" t="n">
        <v>7.138833298855607</v>
      </c>
      <c r="I51" t="n">
        <v>1.331948503042435</v>
      </c>
      <c r="J51" t="n">
        <v>7.962943778255482</v>
      </c>
      <c r="K51" t="n">
        <v>1.838732183001035</v>
      </c>
    </row>
    <row r="52">
      <c r="A52" s="2" t="n">
        <v>44742</v>
      </c>
      <c r="B52" t="n">
        <v>-9.515531261533761</v>
      </c>
      <c r="C52" t="n">
        <v>-6.485709099053372</v>
      </c>
      <c r="D52" t="n">
        <v>-2.773348731785341</v>
      </c>
      <c r="F52" t="n">
        <v>-11.54787478322061</v>
      </c>
      <c r="G52" t="n">
        <v>-5.936814923240686</v>
      </c>
      <c r="H52" t="n">
        <v>-9.524180534858351</v>
      </c>
      <c r="I52" t="n">
        <v>-2.890614917873913</v>
      </c>
      <c r="J52" t="n">
        <v>-15.27218918031276</v>
      </c>
      <c r="K52" t="n">
        <v>-12.96936250868056</v>
      </c>
    </row>
    <row r="53">
      <c r="A53" s="2" t="n">
        <v>44712</v>
      </c>
      <c r="B53" t="n">
        <v>-6.552687443384942</v>
      </c>
      <c r="C53" t="n">
        <v>-3.567298999757162</v>
      </c>
      <c r="D53" t="n">
        <v>-3.063791154633067</v>
      </c>
      <c r="F53" t="n">
        <v>-8.780598978965626</v>
      </c>
      <c r="G53" t="n">
        <v>-2.199576395551806</v>
      </c>
      <c r="H53" t="n">
        <v>-12.97836198009922</v>
      </c>
      <c r="I53" t="n">
        <v>-4.502425419591038</v>
      </c>
      <c r="J53" t="n">
        <v>-6.254964985814326</v>
      </c>
      <c r="K53" t="n">
        <v>-6.043630655219189</v>
      </c>
    </row>
    <row r="54">
      <c r="A54" s="2" t="n">
        <v>44681</v>
      </c>
      <c r="B54" t="n">
        <v>-5.772299400362657</v>
      </c>
      <c r="C54" t="n">
        <v>-5.711920125299519</v>
      </c>
      <c r="D54" t="n">
        <v>-17.79374945267968</v>
      </c>
      <c r="F54" t="n">
        <v>-15.80318995357649</v>
      </c>
      <c r="G54" t="n">
        <v>-0.7386348293295986</v>
      </c>
      <c r="H54" t="n">
        <v>-9.331006107062789</v>
      </c>
      <c r="I54" t="n">
        <v>-5.16715982566871</v>
      </c>
      <c r="J54" t="n">
        <v>-16.0358900923497</v>
      </c>
      <c r="K54" t="n">
        <v>-13.32391105134386</v>
      </c>
    </row>
    <row r="55">
      <c r="A55" s="2" t="n">
        <v>44651</v>
      </c>
      <c r="B55" t="n">
        <v>-1.71974887566676</v>
      </c>
      <c r="C55" t="n">
        <v>3.265460135431852</v>
      </c>
      <c r="D55" t="n">
        <v>11.14772497226564</v>
      </c>
      <c r="F55" t="n">
        <v>8.625787704701459</v>
      </c>
      <c r="G55" t="n">
        <v>5.847395343381079</v>
      </c>
      <c r="H55" t="n">
        <v>21.01425906134697</v>
      </c>
      <c r="I55" t="n">
        <v>5.226200647677537</v>
      </c>
      <c r="J55" t="n">
        <v>6.343984655499812</v>
      </c>
      <c r="K55" t="n">
        <v>6.495150644625358</v>
      </c>
    </row>
    <row r="56">
      <c r="A56" s="2" t="n">
        <v>44620</v>
      </c>
      <c r="B56" t="n">
        <v>-5.513819187282687</v>
      </c>
      <c r="C56" t="n">
        <v>2.505916342944348</v>
      </c>
      <c r="D56" t="n">
        <v>-1.186493420367762</v>
      </c>
      <c r="F56" t="n">
        <v>0.07082009368741815</v>
      </c>
      <c r="G56" t="n">
        <v>-3.57584524531146</v>
      </c>
      <c r="H56" t="n">
        <v>-10.50657649138722</v>
      </c>
      <c r="I56" t="n">
        <v>-4.872542549394831</v>
      </c>
      <c r="J56" t="n">
        <v>-4.665299285855973</v>
      </c>
      <c r="K56" t="n">
        <v>-2.934000697374683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19.12717193351428</v>
      </c>
      <c r="C2" t="n">
        <v>27.11028869396175</v>
      </c>
      <c r="D2" t="n">
        <v>15.81366926340624</v>
      </c>
      <c r="F2" t="n">
        <v>13.40222170627394</v>
      </c>
      <c r="G2" t="n">
        <v>7.493851793420259</v>
      </c>
      <c r="H2" t="n">
        <v>27.70422301054449</v>
      </c>
      <c r="I2" t="n">
        <v>21.5340089943399</v>
      </c>
      <c r="J2" t="n">
        <v>20.38386088809803</v>
      </c>
      <c r="K2" t="n">
        <v>11.64864694241348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-17.13972906015322</v>
      </c>
      <c r="C6" t="n">
        <v>-19.2438943989899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-16.28532474519312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18.95297364058883</v>
      </c>
      <c r="C7" t="n">
        <v>9.798595934344068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-3.144023611298685</v>
      </c>
      <c r="J7" t="n">
        <v>18.94940365343199</v>
      </c>
      <c r="K7" t="n">
        <v>1.422310894797296</v>
      </c>
    </row>
    <row r="8">
      <c r="A8" s="2" t="n">
        <v>45747</v>
      </c>
      <c r="B8" t="n">
        <v>-15.89675559700343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-14.33455345158231</v>
      </c>
      <c r="I8" t="n">
        <v>-10.31295479100892</v>
      </c>
      <c r="J8" t="n">
        <v>-16.87668295760058</v>
      </c>
      <c r="K8" t="n">
        <v>-11.39270704953795</v>
      </c>
    </row>
    <row r="9">
      <c r="A9" s="2" t="n">
        <v>45657</v>
      </c>
      <c r="B9" t="n">
        <v>38.07879965329479</v>
      </c>
      <c r="C9" t="n">
        <v>7.45293461656964</v>
      </c>
      <c r="D9" t="n">
        <v>1.375868308590333</v>
      </c>
      <c r="F9" t="n">
        <v>-5.421213145092008</v>
      </c>
      <c r="G9" t="n">
        <v>11.61344519439291</v>
      </c>
      <c r="H9" t="n">
        <v>18.48121362336557</v>
      </c>
      <c r="I9" t="n">
        <v>-3.835321340138198</v>
      </c>
      <c r="J9" t="n">
        <v>9.15075726155019</v>
      </c>
      <c r="K9" t="n">
        <v>11.49691181121908</v>
      </c>
    </row>
    <row r="10">
      <c r="A10" s="2" t="n">
        <v>45565</v>
      </c>
      <c r="B10" t="n">
        <v>28.92434706821334</v>
      </c>
      <c r="C10" t="n">
        <v>23.99776289928253</v>
      </c>
      <c r="D10" t="n">
        <v>19.71278018594738</v>
      </c>
      <c r="F10" t="n">
        <v>25.1936565445741</v>
      </c>
      <c r="G10" t="n">
        <v>15.952335344805</v>
      </c>
      <c r="H10" t="n">
        <v>28.78403972139014</v>
      </c>
      <c r="I10" t="n">
        <v>9.586332985889733</v>
      </c>
      <c r="J10" t="n">
        <v>12.30957625157827</v>
      </c>
      <c r="K10" t="n">
        <v>5.16655825191461</v>
      </c>
    </row>
    <row r="11">
      <c r="A11" s="2" t="n">
        <v>45473</v>
      </c>
      <c r="B11" t="n">
        <v>-0.3781315298013621</v>
      </c>
      <c r="C11" t="n">
        <v>-4.169318378799858</v>
      </c>
      <c r="D11" t="n">
        <v>6.678508350987089</v>
      </c>
      <c r="F11" t="n">
        <v>2.868446205708697</v>
      </c>
      <c r="G11" t="n">
        <v>16.17697131213536</v>
      </c>
      <c r="H11" t="n">
        <v>6.447396924055471</v>
      </c>
      <c r="I11" t="n">
        <v>1.450499407177919</v>
      </c>
      <c r="J11" t="n">
        <v>14.60218265052688</v>
      </c>
      <c r="K11" t="n">
        <v>7.238068862517744</v>
      </c>
    </row>
    <row r="12">
      <c r="A12" s="2" t="n">
        <v>45382</v>
      </c>
      <c r="B12" t="n">
        <v>-12.04307406089025</v>
      </c>
      <c r="C12" t="n">
        <v>6.094928268967337</v>
      </c>
      <c r="D12" t="n">
        <v>-2.906861191743981</v>
      </c>
      <c r="F12" t="n">
        <v>-12.83693161508741</v>
      </c>
      <c r="G12" t="n">
        <v>108.2724017792456</v>
      </c>
      <c r="H12" t="n">
        <v>8.246034805827129</v>
      </c>
      <c r="I12" t="n">
        <v>2.897269169398098</v>
      </c>
      <c r="J12" t="n">
        <v>-1.929043194492286</v>
      </c>
      <c r="K12" t="n">
        <v>2.084426717539722</v>
      </c>
    </row>
    <row r="13">
      <c r="A13" s="2" t="n">
        <v>45291</v>
      </c>
      <c r="B13" t="n">
        <v>23.3865565036099</v>
      </c>
      <c r="C13" t="n">
        <v>19.86672656500641</v>
      </c>
      <c r="D13" t="n">
        <v>8.876697782652965</v>
      </c>
      <c r="F13" t="n">
        <v>15.28022655317025</v>
      </c>
      <c r="G13" t="n">
        <v>2.480004623017673</v>
      </c>
      <c r="H13" t="n">
        <v>27.47598910796574</v>
      </c>
      <c r="I13" t="n">
        <v>7.782548045717141</v>
      </c>
      <c r="J13" t="n">
        <v>5.198714423912798</v>
      </c>
      <c r="K13" t="n">
        <v>16.06945311155956</v>
      </c>
    </row>
    <row r="14">
      <c r="A14" s="2" t="n">
        <v>45199</v>
      </c>
      <c r="B14" t="n">
        <v>8.779297795677255</v>
      </c>
      <c r="C14" t="n">
        <v>4.840580859903199</v>
      </c>
      <c r="D14" t="n">
        <v>7.484088591891114</v>
      </c>
      <c r="F14" t="n">
        <v>28.77218258105703</v>
      </c>
      <c r="G14" t="n">
        <v>6.535969832026134</v>
      </c>
      <c r="H14" t="n">
        <v>16.21681778134631</v>
      </c>
      <c r="I14" t="n">
        <v>7.132295256914523</v>
      </c>
      <c r="J14" t="n">
        <v>10.96506849181946</v>
      </c>
      <c r="K14" t="n">
        <v>4.342798542968573</v>
      </c>
    </row>
    <row r="15">
      <c r="A15" s="2" t="n">
        <v>45107</v>
      </c>
      <c r="B15" t="n">
        <v>24.09481744666235</v>
      </c>
      <c r="C15" t="n">
        <v>11.33398728432475</v>
      </c>
      <c r="D15" t="n">
        <v>-5.217241920468552</v>
      </c>
      <c r="F15" t="n">
        <v>5.529728803670908</v>
      </c>
      <c r="G15" t="n">
        <v>25.86582141450324</v>
      </c>
      <c r="H15" t="n">
        <v>8.711352108560778</v>
      </c>
      <c r="I15" t="n">
        <v>3.771444629301524</v>
      </c>
      <c r="J15" t="n">
        <v>2.63194787506098</v>
      </c>
      <c r="K15" t="n">
        <v>6.543445659047786</v>
      </c>
    </row>
    <row r="16">
      <c r="A16" s="2" t="n">
        <v>45016</v>
      </c>
      <c r="B16" t="n">
        <v>-1.379600501550304</v>
      </c>
      <c r="C16" t="n">
        <v>5.366073435030971</v>
      </c>
      <c r="D16" t="n">
        <v>-5.320918874778979</v>
      </c>
      <c r="F16" t="n">
        <v>-8.974559863289965</v>
      </c>
      <c r="G16" t="n">
        <v>7.951434963002613</v>
      </c>
      <c r="H16" t="n">
        <v>19.81198500719215</v>
      </c>
      <c r="I16" t="n">
        <v>0.6777270612923658</v>
      </c>
      <c r="J16" t="n">
        <v>8.40712419841212</v>
      </c>
      <c r="K16" t="n">
        <v>-6.772836759649858</v>
      </c>
    </row>
    <row r="17">
      <c r="A17" s="2" t="n">
        <v>44926</v>
      </c>
      <c r="B17" t="n">
        <v>15.92385949642288</v>
      </c>
      <c r="C17" t="n">
        <v>12.58662982171448</v>
      </c>
      <c r="D17" t="n">
        <v>7.869597857480692</v>
      </c>
      <c r="F17" t="n">
        <v>-5.501398439046778</v>
      </c>
      <c r="G17" t="n">
        <v>1.369656184152768</v>
      </c>
      <c r="H17" t="n">
        <v>19.42801145556932</v>
      </c>
      <c r="I17" t="n">
        <v>8.672780786354872</v>
      </c>
      <c r="J17" t="n">
        <v>2.525089781424183</v>
      </c>
      <c r="K17" t="n">
        <v>-0.3804758586989476</v>
      </c>
    </row>
    <row r="18">
      <c r="A18" s="2" t="n">
        <v>44834</v>
      </c>
      <c r="B18" t="n">
        <v>-4.686514823147824</v>
      </c>
      <c r="C18" t="n">
        <v>-3.12639449235832</v>
      </c>
      <c r="D18" t="n">
        <v>-3.314188188498812</v>
      </c>
      <c r="F18" t="n">
        <v>-7.079369426469484</v>
      </c>
      <c r="G18" t="n">
        <v>-3.737539196043704</v>
      </c>
      <c r="H18" t="n">
        <v>-4.411594218807958</v>
      </c>
      <c r="I18" t="n">
        <v>-7.793407725394963</v>
      </c>
      <c r="J18" t="n">
        <v>3.83961536579962</v>
      </c>
      <c r="K18" t="n">
        <v>-5.239735162522042</v>
      </c>
    </row>
    <row r="19">
      <c r="A19" s="2" t="n">
        <v>44742</v>
      </c>
      <c r="B19" t="n">
        <v>-20.32548100685094</v>
      </c>
      <c r="C19" t="n">
        <v>-14.97255915869451</v>
      </c>
      <c r="D19" t="n">
        <v>-22.52239295944635</v>
      </c>
      <c r="F19" t="n">
        <v>-32.06538382930682</v>
      </c>
      <c r="G19" t="n">
        <v>-8.685307692956412</v>
      </c>
      <c r="H19" t="n">
        <v>-28.61309132552246</v>
      </c>
      <c r="I19" t="n">
        <v>-12.05476711592165</v>
      </c>
      <c r="J19" t="n">
        <v>-33.30888945163341</v>
      </c>
      <c r="K19" t="n">
        <v>-29.12424507820914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2026-08-04T08:00:38Z</dcterms:created>
  <dcterms:modified xsi:type="dcterms:W3CDTF">2026-08-04T08:00:38Z</dcterms:modified>
</cp:coreProperties>
</file>