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46238</v>
      </c>
      <c r="B1136" t="n">
        <v>16.92000007629395</v>
      </c>
      <c r="C1136" t="n">
        <v>23304.44921875</v>
      </c>
      <c r="D1136" t="n">
        <v>25596.849609375</v>
      </c>
      <c r="E1136" t="n">
        <v>14173.9501953125</v>
      </c>
      <c r="F1136" t="n">
        <v>23604.25</v>
      </c>
      <c r="G1136" t="n">
        <v>62428.05078125</v>
      </c>
      <c r="H1136" t="n">
        <v>24472.19921875</v>
      </c>
      <c r="I1136" t="n">
        <v>18152.19921875</v>
      </c>
      <c r="J1136" t="n">
        <v>74189.6484375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1.075270654939553</v>
      </c>
      <c r="C2" t="n">
        <v>0.7174205947453105</v>
      </c>
      <c r="D2" t="n">
        <v>0.4335654249965737</v>
      </c>
      <c r="E2" t="n">
        <v>0.4795757325568806</v>
      </c>
      <c r="F2" t="n">
        <v>0.6118776764132861</v>
      </c>
      <c r="G2" t="n">
        <v>0</v>
      </c>
      <c r="H2" t="n">
        <v>0.3633573828079717</v>
      </c>
      <c r="I2" t="n">
        <v>0.2559924575480821</v>
      </c>
      <c r="J2" t="n">
        <v>0.7309464807030874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2.982347912457461</v>
      </c>
      <c r="C2" t="n">
        <v>2.328064453275069</v>
      </c>
      <c r="D2" t="n">
        <v>2.734230805923143</v>
      </c>
      <c r="E2" t="n">
        <v>2.684482042114555</v>
      </c>
      <c r="F2" t="n">
        <v>2.646585763119425</v>
      </c>
      <c r="G2" t="n">
        <v>1.020024322052349</v>
      </c>
      <c r="H2" t="n">
        <v>2.541085944292543</v>
      </c>
      <c r="I2" t="n">
        <v>3.167388366813051</v>
      </c>
      <c r="J2" t="n">
        <v>3.574221498008967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46238</v>
      </c>
      <c r="B228" t="n">
        <v>4.573546088756553</v>
      </c>
      <c r="C228" t="n">
        <v>8.387745773452405</v>
      </c>
      <c r="D228" t="n">
        <v>0.6021117897707429</v>
      </c>
      <c r="E228" t="n">
        <v>2.217582695417963</v>
      </c>
      <c r="F228" t="n">
        <v>2.594390056913709</v>
      </c>
      <c r="G228" t="n">
        <v>7.662689649141941</v>
      </c>
      <c r="H228" t="n">
        <v>-1.405660490936589</v>
      </c>
      <c r="I228" t="n">
        <v>10.77769205105923</v>
      </c>
      <c r="J228" t="n">
        <v>10.10763706995088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2026-08-04T08:00:13Z</dcterms:created>
  <dcterms:modified xsi:type="dcterms:W3CDTF">2026-08-04T08:00:14Z</dcterms:modified>
</cp:coreProperties>
</file>