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1693.283935546875</v>
      </c>
      <c r="G2" t="n">
        <v>15.10000038146973</v>
      </c>
      <c r="H2" t="n">
        <v>5006.4228515625</v>
      </c>
      <c r="K2" t="n">
        <v>704.0205688476562</v>
      </c>
      <c r="L2" t="n">
        <v>3441.20361328125</v>
      </c>
      <c r="M2" t="n">
        <v>117.2153091430664</v>
      </c>
    </row>
    <row r="3">
      <c r="A3" s="2" t="n">
        <v>44565</v>
      </c>
      <c r="B3" t="n">
        <v>2934.47216796875</v>
      </c>
      <c r="C3" t="n">
        <v>181.9304962158203</v>
      </c>
      <c r="D3" t="n">
        <v>1187.766357421875</v>
      </c>
      <c r="E3" t="n">
        <v>1708.6552734375</v>
      </c>
      <c r="G3" t="n">
        <v>15.85000038146973</v>
      </c>
      <c r="H3" t="n">
        <v>4953.45556640625</v>
      </c>
      <c r="K3" t="n">
        <v>716.053955078125</v>
      </c>
      <c r="L3" t="n">
        <v>3447.85107421875</v>
      </c>
      <c r="M3" t="n">
        <v>117.3080368041992</v>
      </c>
    </row>
    <row r="4">
      <c r="A4" s="2" t="n">
        <v>44566</v>
      </c>
      <c r="B4" t="n">
        <v>2996.388671875</v>
      </c>
      <c r="C4" t="n">
        <v>178.1632232666016</v>
      </c>
      <c r="D4" t="n">
        <v>1161.639404296875</v>
      </c>
      <c r="E4" t="n">
        <v>1793.706665039062</v>
      </c>
      <c r="G4" t="n">
        <v>16.60000038146973</v>
      </c>
      <c r="H4" t="n">
        <v>5019.43017578125</v>
      </c>
      <c r="K4" t="n">
        <v>748.0194702148438</v>
      </c>
      <c r="L4" t="n">
        <v>3502.84326171875</v>
      </c>
      <c r="M4" t="n">
        <v>123.0111541748047</v>
      </c>
    </row>
    <row r="5">
      <c r="A5" s="2" t="n">
        <v>44567</v>
      </c>
      <c r="B5" t="n">
        <v>3049.6064453125</v>
      </c>
      <c r="C5" t="n">
        <v>178.3929443359375</v>
      </c>
      <c r="D5" t="n">
        <v>1125.162841796875</v>
      </c>
      <c r="E5" t="n">
        <v>1793.517333984375</v>
      </c>
      <c r="G5" t="n">
        <v>17.39999961853027</v>
      </c>
      <c r="H5" t="n">
        <v>4908.86474609375</v>
      </c>
      <c r="K5" t="n">
        <v>755.572021484375</v>
      </c>
      <c r="L5" t="n">
        <v>3598.265380859375</v>
      </c>
      <c r="M5" t="n">
        <v>126.4423217773438</v>
      </c>
    </row>
    <row r="6">
      <c r="A6" s="2" t="n">
        <v>44568</v>
      </c>
      <c r="B6" t="n">
        <v>3026.677734375</v>
      </c>
      <c r="C6" t="n">
        <v>177.6119384765625</v>
      </c>
      <c r="D6" t="n">
        <v>1172.403076171875</v>
      </c>
      <c r="E6" t="n">
        <v>1770.622680664062</v>
      </c>
      <c r="G6" t="n">
        <v>16.85000038146973</v>
      </c>
      <c r="H6" t="n">
        <v>4841.58056640625</v>
      </c>
      <c r="K6" t="n">
        <v>746.90283203125</v>
      </c>
      <c r="L6" t="n">
        <v>3614.41015625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178.0713806152344</v>
      </c>
      <c r="D7" t="n">
        <v>1155.659545898438</v>
      </c>
      <c r="E7" t="n">
        <v>1774.800903320312</v>
      </c>
      <c r="G7" t="n">
        <v>17.20000076293945</v>
      </c>
      <c r="H7" t="n">
        <v>4873.86572265625</v>
      </c>
      <c r="K7" t="n">
        <v>753.9190673828125</v>
      </c>
      <c r="L7" t="n">
        <v>3625.580078125</v>
      </c>
      <c r="M7" t="n">
        <v>128.5751800537109</v>
      </c>
    </row>
    <row r="8">
      <c r="A8" s="2" t="n">
        <v>44572</v>
      </c>
      <c r="B8" t="n">
        <v>3066.15625</v>
      </c>
      <c r="C8" t="n">
        <v>178.2091827392578</v>
      </c>
      <c r="D8" t="n">
        <v>1135.282348632812</v>
      </c>
      <c r="E8" t="n">
        <v>1774.87060546875</v>
      </c>
      <c r="G8" t="n">
        <v>16.35000038146973</v>
      </c>
      <c r="H8" t="n">
        <v>4886.591796875</v>
      </c>
      <c r="K8" t="n">
        <v>747.9267578125</v>
      </c>
      <c r="L8" t="n">
        <v>3617.711181640625</v>
      </c>
      <c r="M8" t="n">
        <v>125.0976486206055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1134.31640625</v>
      </c>
      <c r="E9" t="n">
        <v>1788.411865234375</v>
      </c>
      <c r="G9" t="n">
        <v>15.89999961853027</v>
      </c>
      <c r="H9" t="n">
        <v>4978.53515625</v>
      </c>
      <c r="K9" t="n">
        <v>758.1317138671875</v>
      </c>
      <c r="L9" t="n">
        <v>3617.168701171875</v>
      </c>
      <c r="M9" t="n">
        <v>118.8844985961914</v>
      </c>
    </row>
    <row r="10">
      <c r="A10" s="2" t="n">
        <v>44574</v>
      </c>
      <c r="B10" t="n">
        <v>3078.869384765625</v>
      </c>
      <c r="C10" t="n">
        <v>177.3363037109375</v>
      </c>
      <c r="D10" t="n">
        <v>1133.718505859375</v>
      </c>
      <c r="E10" t="n">
        <v>1817.299194335938</v>
      </c>
      <c r="G10" t="n">
        <v>16.64999961853027</v>
      </c>
      <c r="H10" t="n">
        <v>5009.36962890625</v>
      </c>
      <c r="K10" t="n">
        <v>761.4327392578125</v>
      </c>
      <c r="L10" t="n">
        <v>3617.530517578125</v>
      </c>
      <c r="M10" t="n">
        <v>117.9571685791016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1128.0146484375</v>
      </c>
      <c r="E11" t="n">
        <v>1815.773559570312</v>
      </c>
      <c r="G11" t="n">
        <v>16.89999961853027</v>
      </c>
      <c r="H11" t="n">
        <v>5082.50341796875</v>
      </c>
      <c r="K11" t="n">
        <v>763.75830078125</v>
      </c>
      <c r="L11" t="n">
        <v>3614.0029296875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1143.055908203125</v>
      </c>
      <c r="E12" t="n">
        <v>1831.817749023438</v>
      </c>
      <c r="G12" t="n">
        <v>16.95000076293945</v>
      </c>
      <c r="H12" t="n">
        <v>5143.23681640625</v>
      </c>
      <c r="K12" t="n">
        <v>765.7476806640625</v>
      </c>
      <c r="L12" t="n">
        <v>3627.61572265625</v>
      </c>
      <c r="M12" t="n">
        <v>117.6789627075195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1110.351318359375</v>
      </c>
      <c r="E13" t="n">
        <v>1810.174438476562</v>
      </c>
      <c r="G13" t="n">
        <v>16.39999961853027</v>
      </c>
      <c r="H13" t="n">
        <v>5117.1279296875</v>
      </c>
      <c r="K13" t="n">
        <v>755.1575317382812</v>
      </c>
      <c r="L13" t="n">
        <v>3626.6201171875</v>
      </c>
      <c r="M13" t="n">
        <v>117.0298309326172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1802.5712890625</v>
      </c>
      <c r="G14" t="n">
        <v>16.14999961853027</v>
      </c>
      <c r="H14" t="n">
        <v>5088.02392578125</v>
      </c>
      <c r="K14" t="n">
        <v>738.3654174804688</v>
      </c>
      <c r="L14" t="n">
        <v>3613.6865234375</v>
      </c>
      <c r="M14" t="n">
        <v>118.4672012329102</v>
      </c>
    </row>
    <row r="15">
      <c r="A15" s="2" t="n">
        <v>44581</v>
      </c>
      <c r="B15" t="n">
        <v>2951.958740234375</v>
      </c>
      <c r="C15" t="n">
        <v>173.5231018066406</v>
      </c>
      <c r="D15" t="n">
        <v>1122.172973632812</v>
      </c>
      <c r="E15" t="n">
        <v>1720.969970703125</v>
      </c>
      <c r="G15" t="n">
        <v>16.60000038146973</v>
      </c>
      <c r="H15" t="n">
        <v>5139.58740234375</v>
      </c>
      <c r="K15" t="n">
        <v>734.313720703125</v>
      </c>
      <c r="L15" t="n">
        <v>3576.422119140625</v>
      </c>
      <c r="M15" t="n">
        <v>120.7855606079102</v>
      </c>
    </row>
    <row r="16">
      <c r="A16" s="2" t="n">
        <v>44582</v>
      </c>
      <c r="B16" t="n">
        <v>3051.033935546875</v>
      </c>
      <c r="C16" t="n">
        <v>170.5368804931641</v>
      </c>
      <c r="D16" t="n">
        <v>1101.933715820312</v>
      </c>
      <c r="E16" t="n">
        <v>1628.858642578125</v>
      </c>
      <c r="G16" t="n">
        <v>16.39999961853027</v>
      </c>
      <c r="H16" t="n">
        <v>5006.7021484375</v>
      </c>
      <c r="K16" t="n">
        <v>719.052490234375</v>
      </c>
      <c r="L16" t="n">
        <v>3450.248046875</v>
      </c>
      <c r="M16" t="n">
        <v>118.838134765625</v>
      </c>
    </row>
    <row r="17">
      <c r="A17" s="2" t="n">
        <v>44585</v>
      </c>
      <c r="B17" t="n">
        <v>3017.577392578125</v>
      </c>
      <c r="C17" t="n">
        <v>165.4832305908203</v>
      </c>
      <c r="D17" t="n">
        <v>1064.353271484375</v>
      </c>
      <c r="E17" t="n">
        <v>1566.232666015625</v>
      </c>
      <c r="G17" t="n">
        <v>15.60000038146973</v>
      </c>
      <c r="H17" t="n">
        <v>4752.21044921875</v>
      </c>
      <c r="K17" t="n">
        <v>675.9508056640625</v>
      </c>
      <c r="L17" t="n">
        <v>3296.849609375</v>
      </c>
      <c r="M17" t="n">
        <v>113.7841567993164</v>
      </c>
    </row>
    <row r="18">
      <c r="A18" s="2" t="n">
        <v>44586</v>
      </c>
      <c r="B18" t="n">
        <v>3095.017578125</v>
      </c>
      <c r="C18" t="n">
        <v>168.0559844970703</v>
      </c>
      <c r="D18" t="n">
        <v>1063.939086914062</v>
      </c>
      <c r="E18" t="n">
        <v>1548.463500976562</v>
      </c>
      <c r="G18" t="n">
        <v>15.44999980926514</v>
      </c>
      <c r="H18" t="n">
        <v>4817.10888671875</v>
      </c>
      <c r="K18" t="n">
        <v>679.0712280273438</v>
      </c>
      <c r="L18" t="n">
        <v>3296.53271484375</v>
      </c>
      <c r="M18" t="n">
        <v>115.4997253417969</v>
      </c>
    </row>
    <row r="19">
      <c r="A19" s="2" t="n">
        <v>44588</v>
      </c>
      <c r="B19" t="n">
        <v>3123.567138671875</v>
      </c>
      <c r="C19" t="n">
        <v>168.2856903076172</v>
      </c>
      <c r="D19" t="n">
        <v>1029.11865234375</v>
      </c>
      <c r="E19" t="n">
        <v>1531.601806640625</v>
      </c>
      <c r="G19" t="n">
        <v>16.20000076293945</v>
      </c>
      <c r="H19" t="n">
        <v>4783.93505859375</v>
      </c>
      <c r="K19" t="n">
        <v>666.7113037109375</v>
      </c>
      <c r="L19" t="n">
        <v>3281.518798828125</v>
      </c>
      <c r="M19" t="n">
        <v>116.3807067871094</v>
      </c>
    </row>
    <row r="20">
      <c r="A20" s="2" t="n">
        <v>44589</v>
      </c>
      <c r="B20" t="n">
        <v>3120.08740234375</v>
      </c>
      <c r="C20" t="n">
        <v>165.5291748046875</v>
      </c>
      <c r="D20" t="n">
        <v>1053.313598632812</v>
      </c>
      <c r="E20" t="n">
        <v>1515.537963867188</v>
      </c>
      <c r="G20" t="n">
        <v>17</v>
      </c>
      <c r="H20" t="n">
        <v>4790.62548828125</v>
      </c>
      <c r="K20" t="n">
        <v>669.6609497070312</v>
      </c>
      <c r="L20" t="n">
        <v>3271.162841796875</v>
      </c>
      <c r="M20" t="n">
        <v>116.890739440918</v>
      </c>
    </row>
    <row r="21">
      <c r="A21" s="2" t="n">
        <v>44592</v>
      </c>
      <c r="B21" t="n">
        <v>3180.263916015625</v>
      </c>
      <c r="C21" t="n">
        <v>167.6425170898438</v>
      </c>
      <c r="D21" t="n">
        <v>1100.5537109375</v>
      </c>
      <c r="E21" t="n">
        <v>1564.477661132812</v>
      </c>
      <c r="G21" t="n">
        <v>16.79999923706055</v>
      </c>
      <c r="H21" t="n">
        <v>4829.087890625</v>
      </c>
      <c r="K21" t="n">
        <v>682.6305541992188</v>
      </c>
      <c r="L21" t="n">
        <v>3309.5576171875</v>
      </c>
      <c r="M21" t="n">
        <v>113.0422897338867</v>
      </c>
    </row>
    <row r="22">
      <c r="A22" s="2" t="n">
        <v>44593</v>
      </c>
      <c r="B22" t="n">
        <v>3153.320556640625</v>
      </c>
      <c r="C22" t="n">
        <v>169.3883361816406</v>
      </c>
      <c r="D22" t="n">
        <v>1116.837036132812</v>
      </c>
      <c r="E22" t="n">
        <v>1585.8466796875</v>
      </c>
      <c r="G22" t="n">
        <v>16.20000076293945</v>
      </c>
      <c r="H22" t="n">
        <v>4889.07275390625</v>
      </c>
      <c r="K22" t="n">
        <v>684.030029296875</v>
      </c>
      <c r="L22" t="n">
        <v>3339.90283203125</v>
      </c>
      <c r="M22" t="n">
        <v>118.4672012329102</v>
      </c>
    </row>
    <row r="23">
      <c r="A23" s="2" t="n">
        <v>44594</v>
      </c>
      <c r="B23" t="n">
        <v>3153.8115234375</v>
      </c>
      <c r="C23" t="n">
        <v>172.2826538085938</v>
      </c>
      <c r="D23" t="n">
        <v>1119.22900390625</v>
      </c>
      <c r="E23" t="n">
        <v>1665.83251953125</v>
      </c>
      <c r="G23" t="n">
        <v>16.35000038146973</v>
      </c>
      <c r="H23" t="n">
        <v>4922.10595703125</v>
      </c>
      <c r="K23" t="n">
        <v>706.7363891601562</v>
      </c>
      <c r="L23" t="n">
        <v>3440.66064453125</v>
      </c>
      <c r="M23" t="n">
        <v>121.5274276733398</v>
      </c>
    </row>
    <row r="24">
      <c r="A24" s="2" t="n">
        <v>44595</v>
      </c>
      <c r="B24" t="n">
        <v>3230.62744140625</v>
      </c>
      <c r="C24" t="n">
        <v>165.2535400390625</v>
      </c>
      <c r="D24" t="n">
        <v>1120.149047851562</v>
      </c>
      <c r="E24" t="n">
        <v>1630.144897460938</v>
      </c>
      <c r="G24" t="n">
        <v>16.79999923706055</v>
      </c>
      <c r="H24" t="n">
        <v>4898.1025390625</v>
      </c>
      <c r="K24" t="n">
        <v>693.3963012695312</v>
      </c>
      <c r="L24" t="n">
        <v>3403.712890625</v>
      </c>
      <c r="M24" t="n">
        <v>120.6928100585938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1124.15087890625</v>
      </c>
      <c r="E25" t="n">
        <v>1615.950561523438</v>
      </c>
      <c r="G25" t="n">
        <v>16.54999923706055</v>
      </c>
      <c r="H25" t="n">
        <v>4832.876953125</v>
      </c>
      <c r="K25" t="n">
        <v>698.0526733398438</v>
      </c>
      <c r="L25" t="n">
        <v>3342.344482421875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163.4617767333984</v>
      </c>
      <c r="D26" t="n">
        <v>1122.678833007812</v>
      </c>
      <c r="E26" t="n">
        <v>1566.651733398438</v>
      </c>
      <c r="G26" t="n">
        <v>16.79999923706055</v>
      </c>
      <c r="H26" t="n">
        <v>4774.71728515625</v>
      </c>
      <c r="K26" t="n">
        <v>675.838623046875</v>
      </c>
      <c r="L26" t="n">
        <v>3274.690185546875</v>
      </c>
      <c r="M26" t="n">
        <v>119.3945465087891</v>
      </c>
    </row>
    <row r="27">
      <c r="A27" s="2" t="n">
        <v>44600</v>
      </c>
      <c r="B27" t="n">
        <v>3085.694580078125</v>
      </c>
      <c r="C27" t="n">
        <v>164.6103515625</v>
      </c>
      <c r="D27" t="n">
        <v>1123.0009765625</v>
      </c>
      <c r="E27" t="n">
        <v>1594.352416992188</v>
      </c>
      <c r="G27" t="n">
        <v>16.45000076293945</v>
      </c>
      <c r="H27" t="n">
        <v>4841.06591796875</v>
      </c>
      <c r="K27" t="n">
        <v>687.9696044921875</v>
      </c>
      <c r="L27" t="n">
        <v>3261.57568359375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1621.140625</v>
      </c>
      <c r="G28" t="n">
        <v>16.95000076293945</v>
      </c>
      <c r="H28" t="n">
        <v>4878.7783203125</v>
      </c>
      <c r="K28" t="n">
        <v>694.0496215820312</v>
      </c>
      <c r="L28" t="n">
        <v>3287.126708984375</v>
      </c>
      <c r="M28" t="n">
        <v>118.9308700561523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1634.681884765625</v>
      </c>
      <c r="G29" t="n">
        <v>16.14999961853027</v>
      </c>
      <c r="H29" t="n">
        <v>4880.556640625</v>
      </c>
      <c r="K29" t="n">
        <v>695.9658203125</v>
      </c>
      <c r="L29" t="n">
        <v>3303.49755859375</v>
      </c>
      <c r="M29" t="n">
        <v>119.2554473876953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1072.356811523438</v>
      </c>
      <c r="E30" t="n">
        <v>1606.712036132812</v>
      </c>
      <c r="G30" t="n">
        <v>15.39999961853027</v>
      </c>
      <c r="H30" t="n">
        <v>4859.921875</v>
      </c>
      <c r="K30" t="n">
        <v>683.7373657226562</v>
      </c>
      <c r="L30" t="n">
        <v>3300.96484375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157.6126708984375</v>
      </c>
      <c r="D31" t="n">
        <v>1055.751342773438</v>
      </c>
      <c r="E31" t="n">
        <v>1562.942260742188</v>
      </c>
      <c r="G31" t="n">
        <v>14.64999961853027</v>
      </c>
      <c r="H31" t="n">
        <v>4817.29638671875</v>
      </c>
      <c r="K31" t="n">
        <v>661.7330932617188</v>
      </c>
      <c r="L31" t="n">
        <v>3256.6005859375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162.7348327636719</v>
      </c>
      <c r="D32" t="n">
        <v>1081.142456054688</v>
      </c>
      <c r="E32" t="n">
        <v>1632.852172851562</v>
      </c>
      <c r="G32" t="n">
        <v>14.75</v>
      </c>
      <c r="H32" t="n">
        <v>4845.93212890625</v>
      </c>
      <c r="K32" t="n">
        <v>696.458251953125</v>
      </c>
      <c r="L32" t="n">
        <v>3299.698486328125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1082.33837890625</v>
      </c>
      <c r="E33" t="n">
        <v>1622.601318359375</v>
      </c>
      <c r="G33" t="n">
        <v>15.25</v>
      </c>
      <c r="H33" t="n">
        <v>4973.9970703125</v>
      </c>
      <c r="K33" t="n">
        <v>689.2957763671875</v>
      </c>
      <c r="L33" t="n">
        <v>3351.931884765625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1092.090087890625</v>
      </c>
      <c r="E34" t="n">
        <v>1613.502319335938</v>
      </c>
      <c r="G34" t="n">
        <v>14.85000038146973</v>
      </c>
      <c r="H34" t="n">
        <v>5017.0439453125</v>
      </c>
      <c r="K34" t="n">
        <v>690.6463623046875</v>
      </c>
      <c r="L34" t="n">
        <v>3368.710205078125</v>
      </c>
      <c r="M34" t="n">
        <v>120.229133605957</v>
      </c>
    </row>
    <row r="35">
      <c r="A35" s="2" t="n">
        <v>44610</v>
      </c>
      <c r="B35" t="n">
        <v>3240.485595703125</v>
      </c>
      <c r="C35" t="n">
        <v>162.4998779296875</v>
      </c>
      <c r="D35" t="n">
        <v>1089.652099609375</v>
      </c>
      <c r="E35" t="n">
        <v>1605.061645507812</v>
      </c>
      <c r="G35" t="n">
        <v>14.39999961853027</v>
      </c>
      <c r="H35" t="n">
        <v>5019.0087890625</v>
      </c>
      <c r="K35" t="n">
        <v>685.5413818359375</v>
      </c>
      <c r="L35" t="n">
        <v>3351.796630859375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1080.498413085938</v>
      </c>
      <c r="E36" t="n">
        <v>1596.65576171875</v>
      </c>
      <c r="G36" t="n">
        <v>13.89999961853027</v>
      </c>
      <c r="H36" t="n">
        <v>5009.27685546875</v>
      </c>
      <c r="K36" t="n">
        <v>683.2254638671875</v>
      </c>
      <c r="L36" t="n">
        <v>3308.9697265625</v>
      </c>
      <c r="M36" t="n">
        <v>115.1287994384766</v>
      </c>
    </row>
    <row r="37">
      <c r="A37" s="2" t="n">
        <v>44614</v>
      </c>
      <c r="B37" t="n">
        <v>3212.427001953125</v>
      </c>
      <c r="C37" t="n">
        <v>153.7122955322266</v>
      </c>
      <c r="D37" t="n">
        <v>1038.364013671875</v>
      </c>
      <c r="E37" t="n">
        <v>1614.325073242188</v>
      </c>
      <c r="G37" t="n">
        <v>13.35000038146973</v>
      </c>
      <c r="H37" t="n">
        <v>4864.9755859375</v>
      </c>
      <c r="K37" t="n">
        <v>683.7130737304688</v>
      </c>
      <c r="L37" t="n">
        <v>3302.36669921875</v>
      </c>
      <c r="M37" t="n">
        <v>116.4270706176758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4892.06640625</v>
      </c>
      <c r="K38" t="n">
        <v>686.9505004882812</v>
      </c>
      <c r="L38" t="n">
        <v>3304.944091796875</v>
      </c>
      <c r="M38" t="n">
        <v>117.6789627075195</v>
      </c>
    </row>
    <row r="39">
      <c r="A39" s="2" t="n">
        <v>44616</v>
      </c>
      <c r="B39" t="n">
        <v>3103.7607421875</v>
      </c>
      <c r="C39" t="n">
        <v>145.4416198730469</v>
      </c>
      <c r="D39" t="n">
        <v>989.238037109375</v>
      </c>
      <c r="E39" t="n">
        <v>1520.169677734375</v>
      </c>
      <c r="G39" t="n">
        <v>13.30000019073486</v>
      </c>
      <c r="H39" t="n">
        <v>4776.681640625</v>
      </c>
      <c r="K39" t="n">
        <v>646.3110961914062</v>
      </c>
      <c r="L39" t="n">
        <v>3149.330078125</v>
      </c>
      <c r="M39" t="n">
        <v>111.744026184082</v>
      </c>
    </row>
    <row r="40">
      <c r="A40" s="2" t="n">
        <v>44617</v>
      </c>
      <c r="B40" t="n">
        <v>3130.07958984375</v>
      </c>
      <c r="C40" t="n">
        <v>151.2216796875</v>
      </c>
      <c r="D40" t="n">
        <v>1033.212280273438</v>
      </c>
      <c r="E40" t="n">
        <v>1572.714111328125</v>
      </c>
      <c r="G40" t="n">
        <v>13.60000038146973</v>
      </c>
      <c r="H40" t="n">
        <v>4869.46728515625</v>
      </c>
      <c r="K40" t="n">
        <v>679.6222534179688</v>
      </c>
      <c r="L40" t="n">
        <v>3224.853515625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1596.685668945312</v>
      </c>
      <c r="G41" t="n">
        <v>13.5</v>
      </c>
      <c r="H41" t="n">
        <v>4868.4384765625</v>
      </c>
      <c r="K41" t="n">
        <v>682.8305053710938</v>
      </c>
      <c r="L41" t="n">
        <v>3180.850830078125</v>
      </c>
      <c r="M41" t="n">
        <v>118.0962753295898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1055.015502929688</v>
      </c>
      <c r="E42" t="n">
        <v>1600.718994140625</v>
      </c>
      <c r="G42" t="n">
        <v>13.80000019073486</v>
      </c>
      <c r="H42" t="n">
        <v>4774.20166015625</v>
      </c>
      <c r="K42" t="n">
        <v>666.1798706054688</v>
      </c>
      <c r="L42" t="n">
        <v>3135.130126953125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154.6991577148438</v>
      </c>
      <c r="D43" t="n">
        <v>1021.344848632812</v>
      </c>
      <c r="E43" t="n">
        <v>1565.9287109375</v>
      </c>
      <c r="G43" t="n">
        <v>14.44999980926514</v>
      </c>
      <c r="H43" t="n">
        <v>4759.744140625</v>
      </c>
      <c r="K43" t="n">
        <v>658.0665283203125</v>
      </c>
      <c r="L43" t="n">
        <v>3165.4296875</v>
      </c>
      <c r="M43" t="n">
        <v>124.263069152832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985.97216796875</v>
      </c>
      <c r="E44" t="n">
        <v>1528.9443359375</v>
      </c>
      <c r="G44" t="n">
        <v>14.55000019073486</v>
      </c>
      <c r="H44" t="n">
        <v>4615.06884765625</v>
      </c>
      <c r="K44" t="n">
        <v>637.54443359375</v>
      </c>
      <c r="L44" t="n">
        <v>3088.36865234375</v>
      </c>
      <c r="M44" t="n">
        <v>122.9647903442383</v>
      </c>
    </row>
    <row r="45">
      <c r="A45" s="2" t="n">
        <v>44627</v>
      </c>
      <c r="B45" t="n">
        <v>2885.8486328125</v>
      </c>
      <c r="C45" t="n">
        <v>149.06005859375</v>
      </c>
      <c r="D45" t="n">
        <v>1030.084350585938</v>
      </c>
      <c r="E45" t="n">
        <v>1433.21826171875</v>
      </c>
      <c r="G45" t="n">
        <v>14.44999980926514</v>
      </c>
      <c r="H45" t="n">
        <v>4535.6650390625</v>
      </c>
      <c r="K45" t="n">
        <v>597.2803955078125</v>
      </c>
      <c r="L45" t="n">
        <v>3104.830078125</v>
      </c>
      <c r="M45" t="n">
        <v>119.5336380004883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1022.172607421875</v>
      </c>
      <c r="E46" t="n">
        <v>1440.946166992188</v>
      </c>
      <c r="G46" t="n">
        <v>14.89999961853027</v>
      </c>
      <c r="H46" t="n">
        <v>4615.39599609375</v>
      </c>
      <c r="K46" t="n">
        <v>600.873779296875</v>
      </c>
      <c r="L46" t="n">
        <v>3054.72216796875</v>
      </c>
      <c r="M46" t="n">
        <v>128.5288238525391</v>
      </c>
    </row>
    <row r="47">
      <c r="A47" s="2" t="n">
        <v>44629</v>
      </c>
      <c r="B47" t="n">
        <v>2978.94677734375</v>
      </c>
      <c r="C47" t="n">
        <v>152.0205841064453</v>
      </c>
      <c r="D47" t="n">
        <v>966.974853515625</v>
      </c>
      <c r="E47" t="n">
        <v>1497.235229492188</v>
      </c>
      <c r="G47" t="n">
        <v>15.60000038146973</v>
      </c>
      <c r="H47" t="n">
        <v>4671.31103515625</v>
      </c>
      <c r="K47" t="n">
        <v>631.1669921875</v>
      </c>
      <c r="L47" t="n">
        <v>3078.012451171875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1542.331298828125</v>
      </c>
      <c r="G48" t="n">
        <v>15.55000019073486</v>
      </c>
      <c r="H48" t="n">
        <v>4682.025390625</v>
      </c>
      <c r="K48" t="n">
        <v>642.1277465820312</v>
      </c>
      <c r="L48" t="n">
        <v>3076.8818359375</v>
      </c>
      <c r="M48" t="n">
        <v>127.5087356567383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943.9757690429688</v>
      </c>
      <c r="E49" t="n">
        <v>1552.457153320312</v>
      </c>
      <c r="G49" t="n">
        <v>16.29999923706055</v>
      </c>
      <c r="H49" t="n">
        <v>4600.9375</v>
      </c>
      <c r="K49" t="n">
        <v>646.3306274414062</v>
      </c>
      <c r="L49" t="n">
        <v>3083.484130859375</v>
      </c>
      <c r="M49" t="n">
        <v>128.3897094726562</v>
      </c>
    </row>
    <row r="50">
      <c r="A50" s="2" t="n">
        <v>44634</v>
      </c>
      <c r="B50" t="n">
        <v>3080.25244140625</v>
      </c>
      <c r="C50" t="n">
        <v>151.0807189941406</v>
      </c>
      <c r="D50" t="n">
        <v>921.942626953125</v>
      </c>
      <c r="E50" t="n">
        <v>1563.375854492188</v>
      </c>
      <c r="G50" t="n">
        <v>16.45000076293945</v>
      </c>
      <c r="H50" t="n">
        <v>4678.375</v>
      </c>
      <c r="K50" t="n">
        <v>649.9825439453125</v>
      </c>
      <c r="L50" t="n">
        <v>3104.106201171875</v>
      </c>
      <c r="M50" t="n">
        <v>125.932258605957</v>
      </c>
    </row>
    <row r="51">
      <c r="A51" s="2" t="n">
        <v>44635</v>
      </c>
      <c r="B51" t="n">
        <v>3081.5908203125</v>
      </c>
      <c r="C51" t="n">
        <v>148.8251037597656</v>
      </c>
      <c r="D51" t="n">
        <v>920.28662109375</v>
      </c>
      <c r="E51" t="n">
        <v>1566.4072265625</v>
      </c>
      <c r="G51" t="n">
        <v>15.69999980926514</v>
      </c>
      <c r="H51" t="n">
        <v>4639.8671875</v>
      </c>
      <c r="K51" t="n">
        <v>650.0897827148438</v>
      </c>
      <c r="L51" t="n">
        <v>3070.32421875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151.5036315917969</v>
      </c>
      <c r="D52" t="n">
        <v>940.847900390625</v>
      </c>
      <c r="E52" t="n">
        <v>1607.883422851562</v>
      </c>
      <c r="G52" t="n">
        <v>15.80000019073486</v>
      </c>
      <c r="H52" t="n">
        <v>4743.2744140625</v>
      </c>
      <c r="K52" t="n">
        <v>667.062255859375</v>
      </c>
      <c r="L52" t="n">
        <v>3089.4990234375</v>
      </c>
      <c r="M52" t="n">
        <v>123.4284591674805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4687.17236328125</v>
      </c>
      <c r="K53" t="n">
        <v>682.0602416992188</v>
      </c>
      <c r="L53" t="n">
        <v>3107.000732421875</v>
      </c>
      <c r="M53" t="n">
        <v>123.0575180053711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964.5369873046875</v>
      </c>
      <c r="E54" t="n">
        <v>1613.46240234375</v>
      </c>
      <c r="G54" t="n">
        <v>15.80000019073486</v>
      </c>
      <c r="H54" t="n">
        <v>4686.89111328125</v>
      </c>
      <c r="K54" t="n">
        <v>669.9682006835938</v>
      </c>
      <c r="L54" t="n">
        <v>3125.31640625</v>
      </c>
      <c r="M54" t="n">
        <v>120.275505065918</v>
      </c>
    </row>
    <row r="55">
      <c r="A55" s="2" t="n">
        <v>44642</v>
      </c>
      <c r="B55" t="n">
        <v>3262.165283203125</v>
      </c>
      <c r="C55" t="n">
        <v>150.5637969970703</v>
      </c>
      <c r="D55" t="n">
        <v>954.9693603515625</v>
      </c>
      <c r="E55" t="n">
        <v>1644.753051757812</v>
      </c>
      <c r="G55" t="n">
        <v>15.44999980926514</v>
      </c>
      <c r="H55" t="n">
        <v>4690.8212890625</v>
      </c>
      <c r="K55" t="n">
        <v>681.2214965820312</v>
      </c>
      <c r="L55" t="n">
        <v>3124.593017578125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1636.052856445312</v>
      </c>
      <c r="G56" t="n">
        <v>15.14999961853027</v>
      </c>
      <c r="H56" t="n">
        <v>4722.26513671875</v>
      </c>
      <c r="K56" t="n">
        <v>683.0742797851562</v>
      </c>
      <c r="L56" t="n">
        <v>3137.48193359375</v>
      </c>
      <c r="M56" t="n">
        <v>120.7855606079102</v>
      </c>
    </row>
    <row r="57">
      <c r="A57" s="2" t="n">
        <v>44644</v>
      </c>
      <c r="B57" t="n">
        <v>3197.438232421875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4732.9794921875</v>
      </c>
      <c r="K57" t="n">
        <v>682.3673095703125</v>
      </c>
      <c r="L57" t="n">
        <v>3136.938720703125</v>
      </c>
      <c r="M57" t="n">
        <v>122.4083862304688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956.3953247070312</v>
      </c>
      <c r="E58" t="n">
        <v>1628.669067382812</v>
      </c>
      <c r="G58" t="n">
        <v>14.64999961853027</v>
      </c>
      <c r="H58" t="n">
        <v>4678.23486328125</v>
      </c>
      <c r="K58" t="n">
        <v>680.0220336914062</v>
      </c>
      <c r="L58" t="n">
        <v>3160.2744140625</v>
      </c>
      <c r="M58" t="n">
        <v>122.3156433105469</v>
      </c>
    </row>
    <row r="59">
      <c r="A59" s="2" t="n">
        <v>44648</v>
      </c>
      <c r="B59" t="n">
        <v>3290.090087890625</v>
      </c>
      <c r="C59" t="n">
        <v>143.8439025878906</v>
      </c>
      <c r="D59" t="n">
        <v>963.2490844726562</v>
      </c>
      <c r="E59" t="n">
        <v>1647.18115234375</v>
      </c>
      <c r="G59" t="n">
        <v>14.25</v>
      </c>
      <c r="H59" t="n">
        <v>4701.396484375</v>
      </c>
      <c r="K59" t="n">
        <v>682.7427978515625</v>
      </c>
      <c r="L59" t="n">
        <v>3276.8154296875</v>
      </c>
      <c r="M59" t="n">
        <v>120.1827774047852</v>
      </c>
    </row>
    <row r="60">
      <c r="A60" s="2" t="n">
        <v>44649</v>
      </c>
      <c r="B60" t="n">
        <v>3291.29443359375</v>
      </c>
      <c r="C60" t="n">
        <v>141.1653137207031</v>
      </c>
      <c r="D60" t="n">
        <v>985.1442260742188</v>
      </c>
      <c r="E60" t="n">
        <v>1645.461059570312</v>
      </c>
      <c r="G60" t="n">
        <v>14.35000038146973</v>
      </c>
      <c r="H60" t="n">
        <v>4723.5751953125</v>
      </c>
      <c r="K60" t="n">
        <v>686.4434204101562</v>
      </c>
      <c r="L60" t="n">
        <v>3263.9716796875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986.5240478515625</v>
      </c>
      <c r="E61" t="n">
        <v>1708.001953125</v>
      </c>
      <c r="G61" t="n">
        <v>14.5</v>
      </c>
      <c r="H61" t="n">
        <v>4659.42529296875</v>
      </c>
      <c r="K61" t="n">
        <v>707.1654052734375</v>
      </c>
      <c r="L61" t="n">
        <v>3338.274658203125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988.6860961914062</v>
      </c>
      <c r="E62" t="n">
        <v>1701.176513671875</v>
      </c>
      <c r="G62" t="n">
        <v>14.19999980926514</v>
      </c>
      <c r="H62" t="n">
        <v>4689.37158203125</v>
      </c>
      <c r="K62" t="n">
        <v>707.9552612304688</v>
      </c>
      <c r="L62" t="n">
        <v>3327.194580078125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157.6596832275391</v>
      </c>
      <c r="D63" t="n">
        <v>992.50390625</v>
      </c>
      <c r="E63" t="n">
        <v>1709.029052734375</v>
      </c>
      <c r="G63" t="n">
        <v>14.89999961853027</v>
      </c>
      <c r="H63" t="n">
        <v>5052.27685546875</v>
      </c>
      <c r="K63" t="n">
        <v>722.4021606445312</v>
      </c>
      <c r="L63" t="n">
        <v>3374.001220703125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1012.467102050781</v>
      </c>
      <c r="E64" t="n">
        <v>1714.727783203125</v>
      </c>
      <c r="G64" t="n">
        <v>15.60000038146973</v>
      </c>
      <c r="H64" t="n">
        <v>5454.29931640625</v>
      </c>
      <c r="K64" t="n">
        <v>730.4520263671875</v>
      </c>
      <c r="L64" t="n">
        <v>3374.906005859375</v>
      </c>
      <c r="M64" t="n">
        <v>143.5516662597656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1025.530517578125</v>
      </c>
      <c r="E65" t="n">
        <v>1677.08544921875</v>
      </c>
      <c r="G65" t="n">
        <v>15.85000038146973</v>
      </c>
      <c r="H65" t="n">
        <v>5749.03076171875</v>
      </c>
      <c r="K65" t="n">
        <v>720.4859619140625</v>
      </c>
      <c r="L65" t="n">
        <v>3607.129150390625</v>
      </c>
      <c r="M65" t="n">
        <v>141.4651336669922</v>
      </c>
    </row>
    <row r="66">
      <c r="A66" s="2" t="n">
        <v>44657</v>
      </c>
      <c r="B66" t="n">
        <v>3391.841796875</v>
      </c>
      <c r="C66" t="n">
        <v>170.9115295410156</v>
      </c>
      <c r="D66" t="n">
        <v>1015.870971679688</v>
      </c>
      <c r="E66" t="n">
        <v>1667.228759765625</v>
      </c>
      <c r="G66" t="n">
        <v>16.60000038146973</v>
      </c>
      <c r="H66" t="n">
        <v>5820.29296875</v>
      </c>
      <c r="K66" t="n">
        <v>716.4390869140625</v>
      </c>
      <c r="L66" t="n">
        <v>3566.5634765625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1003.497497558594</v>
      </c>
      <c r="E67" t="n">
        <v>1650.666137695312</v>
      </c>
      <c r="G67" t="n">
        <v>18</v>
      </c>
      <c r="H67" t="n">
        <v>5842.19189453125</v>
      </c>
      <c r="K67" t="n">
        <v>710.9052124023438</v>
      </c>
      <c r="L67" t="n">
        <v>3527.76171875</v>
      </c>
      <c r="M67" t="n">
        <v>137.1993713378906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1004.923461914062</v>
      </c>
      <c r="E68" t="n">
        <v>1670.120483398438</v>
      </c>
      <c r="G68" t="n">
        <v>17.39999961853027</v>
      </c>
      <c r="H68" t="n">
        <v>5816.08154296875</v>
      </c>
      <c r="K68" t="n">
        <v>718.355224609375</v>
      </c>
      <c r="L68" t="n">
        <v>3535.94677734375</v>
      </c>
      <c r="M68" t="n">
        <v>137.6630554199219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1049.955688476562</v>
      </c>
      <c r="E69" t="n">
        <v>1653.054321289062</v>
      </c>
      <c r="G69" t="n">
        <v>17.95000076293945</v>
      </c>
      <c r="H69" t="n">
        <v>5755.58154296875</v>
      </c>
      <c r="K69" t="n">
        <v>715.4346923828125</v>
      </c>
      <c r="L69" t="n">
        <v>3542.052490234375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1049.771728515625</v>
      </c>
      <c r="E70" t="n">
        <v>1627.148559570312</v>
      </c>
      <c r="G70" t="n">
        <v>17.25</v>
      </c>
      <c r="H70" t="n">
        <v>5332.97216796875</v>
      </c>
      <c r="K70" t="n">
        <v>709.3741455078125</v>
      </c>
      <c r="L70" t="n">
        <v>3461.50927734375</v>
      </c>
      <c r="M70" t="n">
        <v>134.8810577392578</v>
      </c>
    </row>
    <row r="71">
      <c r="A71" s="2" t="n">
        <v>44664</v>
      </c>
      <c r="B71" t="n">
        <v>3298.6103515625</v>
      </c>
      <c r="C71" t="n">
        <v>166.5412445068359</v>
      </c>
      <c r="D71" t="n">
        <v>1048.299682617188</v>
      </c>
      <c r="E71" t="n">
        <v>1604.413452148438</v>
      </c>
      <c r="G71" t="n">
        <v>17.14999961853027</v>
      </c>
      <c r="H71" t="n">
        <v>5162.88818359375</v>
      </c>
      <c r="K71" t="n">
        <v>714.635009765625</v>
      </c>
      <c r="L71" t="n">
        <v>3491.4921875</v>
      </c>
      <c r="M71" t="n">
        <v>134.5101165771484</v>
      </c>
    </row>
    <row r="72">
      <c r="A72" s="2" t="n">
        <v>44669</v>
      </c>
      <c r="B72" t="n">
        <v>3314.04443359375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4870.3095703125</v>
      </c>
      <c r="K72" t="n">
        <v>708.1015625</v>
      </c>
      <c r="L72" t="n">
        <v>3463.318115234375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1011.777221679688</v>
      </c>
      <c r="E73" t="n">
        <v>1567.568969726562</v>
      </c>
      <c r="G73" t="n">
        <v>17.04999923706055</v>
      </c>
      <c r="H73" t="n">
        <v>4858.05029296875</v>
      </c>
      <c r="K73" t="n">
        <v>707.9163208007812</v>
      </c>
      <c r="L73" t="n">
        <v>3499.76806640625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1546.504150390625</v>
      </c>
      <c r="G74" t="n">
        <v>18.5</v>
      </c>
      <c r="H74" t="n">
        <v>4919.62646484375</v>
      </c>
      <c r="K74" t="n">
        <v>685.775390625</v>
      </c>
      <c r="L74" t="n">
        <v>3525.681396484375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162.7818298339844</v>
      </c>
      <c r="D75" t="n">
        <v>1005.613403320312</v>
      </c>
      <c r="E75" t="n">
        <v>1579.056030273438</v>
      </c>
      <c r="G75" t="n">
        <v>20.35000038146973</v>
      </c>
      <c r="H75" t="n">
        <v>5000.759765625</v>
      </c>
      <c r="K75" t="n">
        <v>696.0730590820312</v>
      </c>
      <c r="L75" t="n">
        <v>3563.443115234375</v>
      </c>
      <c r="M75" t="n">
        <v>129.0851898193359</v>
      </c>
    </row>
    <row r="76">
      <c r="A76" s="2" t="n">
        <v>44673</v>
      </c>
      <c r="B76" t="n">
        <v>3249.719482421875</v>
      </c>
      <c r="C76" t="n">
        <v>162.7818298339844</v>
      </c>
      <c r="D76" t="n">
        <v>1003.7734375</v>
      </c>
      <c r="E76" t="n">
        <v>1541.009887695312</v>
      </c>
      <c r="G76" t="n">
        <v>21.85000038146973</v>
      </c>
      <c r="H76" t="n">
        <v>4954.43798828125</v>
      </c>
      <c r="K76" t="n">
        <v>693.406005859375</v>
      </c>
      <c r="L76" t="n">
        <v>3572.71435546875</v>
      </c>
      <c r="M76" t="n">
        <v>130.0125427246094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4994.537109375</v>
      </c>
      <c r="K77" t="n">
        <v>683.142578125</v>
      </c>
      <c r="L77" t="n">
        <v>3574.38720703125</v>
      </c>
      <c r="M77" t="n">
        <v>123.9384994506836</v>
      </c>
    </row>
    <row r="78">
      <c r="A78" s="2" t="n">
        <v>44677</v>
      </c>
      <c r="B78" t="n">
        <v>3472.40478515625</v>
      </c>
      <c r="C78" t="n">
        <v>158.5525207519531</v>
      </c>
      <c r="D78" t="n">
        <v>1004.463439941406</v>
      </c>
      <c r="E78" t="n">
        <v>1539.030639648438</v>
      </c>
      <c r="G78" t="n">
        <v>20</v>
      </c>
      <c r="H78" t="n">
        <v>5120.451171875</v>
      </c>
      <c r="K78" t="n">
        <v>706.0635375976562</v>
      </c>
      <c r="L78" t="n">
        <v>3569.59375</v>
      </c>
      <c r="M78" t="n">
        <v>126.2568359375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1478.409057617188</v>
      </c>
      <c r="G79" t="n">
        <v>19</v>
      </c>
      <c r="H79" t="n">
        <v>5023.54736328125</v>
      </c>
      <c r="K79" t="n">
        <v>654.7266845703125</v>
      </c>
      <c r="L79" t="n">
        <v>3569.141357421875</v>
      </c>
      <c r="M79" t="n">
        <v>123.9384994506836</v>
      </c>
    </row>
    <row r="80">
      <c r="A80" s="2" t="n">
        <v>44679</v>
      </c>
      <c r="B80" t="n">
        <v>3420.92626953125</v>
      </c>
      <c r="C80" t="n">
        <v>158.0826110839844</v>
      </c>
      <c r="D80" t="n">
        <v>1011.915100097656</v>
      </c>
      <c r="E80" t="n">
        <v>1496.901123046875</v>
      </c>
      <c r="G80" t="n">
        <v>18.04999923706055</v>
      </c>
      <c r="H80" t="n">
        <v>5164.33935546875</v>
      </c>
      <c r="K80" t="n">
        <v>656.0479736328125</v>
      </c>
      <c r="L80" t="n">
        <v>3568.779296875</v>
      </c>
      <c r="M80" t="n">
        <v>123.0111541748047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1009.845092773438</v>
      </c>
      <c r="E81" t="n">
        <v>1486.859741210938</v>
      </c>
      <c r="G81" t="n">
        <v>17.14999961853027</v>
      </c>
      <c r="H81" t="n">
        <v>4837.60400390625</v>
      </c>
      <c r="K81" t="n">
        <v>650.6017456054688</v>
      </c>
      <c r="L81" t="n">
        <v>3509.084228515625</v>
      </c>
      <c r="M81" t="n">
        <v>124.4948883056641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1009.891296386719</v>
      </c>
      <c r="E82" t="n">
        <v>1491.4765625</v>
      </c>
      <c r="G82" t="n">
        <v>17.54999923706055</v>
      </c>
      <c r="H82" t="n">
        <v>4983.5419921875</v>
      </c>
      <c r="K82" t="n">
        <v>646.150146484375</v>
      </c>
      <c r="L82" t="n">
        <v>3482.71875</v>
      </c>
      <c r="M82" t="n">
        <v>122.6402130126953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1009.983215332031</v>
      </c>
      <c r="E83" t="n">
        <v>1428.157836914062</v>
      </c>
      <c r="G83" t="n">
        <v>16.70000076293945</v>
      </c>
      <c r="H83" t="n">
        <v>4925.98974609375</v>
      </c>
      <c r="K83" t="n">
        <v>618.2218017578125</v>
      </c>
      <c r="L83" t="n">
        <v>3472.498291015625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1009.201232910156</v>
      </c>
      <c r="E84" t="n">
        <v>1409.89013671875</v>
      </c>
      <c r="G84" t="n">
        <v>16.10000038146973</v>
      </c>
      <c r="H84" t="n">
        <v>4758.24658203125</v>
      </c>
      <c r="K84" t="n">
        <v>615.2671508789062</v>
      </c>
      <c r="L84" t="n">
        <v>3499.496826171875</v>
      </c>
      <c r="M84" t="n">
        <v>123.3357162475586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1360.157470703125</v>
      </c>
      <c r="G85" t="n">
        <v>15.89999961853027</v>
      </c>
      <c r="H85" t="n">
        <v>4697.98095703125</v>
      </c>
      <c r="K85" t="n">
        <v>585.1203002929688</v>
      </c>
      <c r="L85" t="n">
        <v>3396.748291015625</v>
      </c>
      <c r="M85" t="n">
        <v>120.8782958984375</v>
      </c>
    </row>
    <row r="86">
      <c r="A86" s="2" t="n">
        <v>44690</v>
      </c>
      <c r="B86" t="n">
        <v>3183.921875</v>
      </c>
      <c r="C86" t="n">
        <v>142.9040374755859</v>
      </c>
      <c r="D86" t="n">
        <v>930.2222900390625</v>
      </c>
      <c r="E86" t="n">
        <v>1374.451538085938</v>
      </c>
      <c r="G86" t="n">
        <v>16.10000038146973</v>
      </c>
      <c r="H86" t="n">
        <v>4685.25341796875</v>
      </c>
      <c r="K86" t="n">
        <v>588.6942749023438</v>
      </c>
      <c r="L86" t="n">
        <v>3338.9072265625</v>
      </c>
      <c r="M86" t="n">
        <v>117.9108047485352</v>
      </c>
    </row>
    <row r="87">
      <c r="A87" s="2" t="n">
        <v>44691</v>
      </c>
      <c r="B87" t="n">
        <v>3205.601806640625</v>
      </c>
      <c r="C87" t="n">
        <v>142.8570556640625</v>
      </c>
      <c r="D87" t="n">
        <v>899.0354614257812</v>
      </c>
      <c r="E87" t="n">
        <v>1359.120483398438</v>
      </c>
      <c r="G87" t="n">
        <v>15.30000019073486</v>
      </c>
      <c r="H87" t="n">
        <v>4682.16552734375</v>
      </c>
      <c r="K87" t="n">
        <v>578.1138305664062</v>
      </c>
      <c r="L87" t="n">
        <v>3226.1201171875</v>
      </c>
      <c r="M87" t="n">
        <v>114.9897003173828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851.1973876953125</v>
      </c>
      <c r="E88" t="n">
        <v>1329.17626953125</v>
      </c>
      <c r="G88" t="n">
        <v>14.60000038146973</v>
      </c>
      <c r="H88" t="n">
        <v>4782.34326171875</v>
      </c>
      <c r="K88" t="n">
        <v>566.2706298828125</v>
      </c>
      <c r="L88" t="n">
        <v>3263.519775390625</v>
      </c>
      <c r="M88" t="n">
        <v>110.5384674072266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843.423583984375</v>
      </c>
      <c r="E89" t="n">
        <v>1281.40283203125</v>
      </c>
      <c r="G89" t="n">
        <v>13.94999980926514</v>
      </c>
      <c r="H89" t="n">
        <v>4546.4267578125</v>
      </c>
      <c r="K89" t="n">
        <v>545.44140625</v>
      </c>
      <c r="L89" t="n">
        <v>3137.436279296875</v>
      </c>
      <c r="M89" t="n">
        <v>106.040885925293</v>
      </c>
    </row>
    <row r="90">
      <c r="A90" s="2" t="n">
        <v>44694</v>
      </c>
      <c r="B90" t="n">
        <v>3249.362548828125</v>
      </c>
      <c r="C90" t="n">
        <v>139.4735717773438</v>
      </c>
      <c r="D90" t="n">
        <v>833.166015625</v>
      </c>
      <c r="E90" t="n">
        <v>1257.232055664062</v>
      </c>
      <c r="G90" t="n">
        <v>14.5</v>
      </c>
      <c r="H90" t="n">
        <v>4622.88232421875</v>
      </c>
      <c r="K90" t="n">
        <v>537.8693237304688</v>
      </c>
      <c r="L90" t="n">
        <v>3067.203857421875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841.9517211914062</v>
      </c>
      <c r="E91" t="n">
        <v>1261.91357421875</v>
      </c>
      <c r="G91" t="n">
        <v>15.05000019073486</v>
      </c>
      <c r="H91" t="n">
        <v>4592.37451171875</v>
      </c>
      <c r="K91" t="n">
        <v>550.5121459960938</v>
      </c>
      <c r="L91" t="n">
        <v>3121.24609375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918.8148193359375</v>
      </c>
      <c r="E92" t="n">
        <v>1293.508178710938</v>
      </c>
      <c r="G92" t="n">
        <v>15.80000019073486</v>
      </c>
      <c r="H92" t="n">
        <v>4633.08251953125</v>
      </c>
      <c r="K92" t="n">
        <v>569.2252807617188</v>
      </c>
      <c r="L92" t="n">
        <v>3208.935302734375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881.1422119140625</v>
      </c>
      <c r="E93" t="n">
        <v>1272.573120117188</v>
      </c>
      <c r="G93" t="n">
        <v>16.04999923706055</v>
      </c>
      <c r="H93" t="n">
        <v>4587.4150390625</v>
      </c>
      <c r="K93" t="n">
        <v>567.0702514648438</v>
      </c>
      <c r="L93" t="n">
        <v>3256.55517578125</v>
      </c>
      <c r="M93" t="n">
        <v>112.1613235473633</v>
      </c>
    </row>
    <row r="94">
      <c r="A94" s="2" t="n">
        <v>44700</v>
      </c>
      <c r="B94" t="n">
        <v>3299.725830078125</v>
      </c>
      <c r="C94" t="n">
        <v>138.6747283935547</v>
      </c>
      <c r="D94" t="n">
        <v>860.6729125976562</v>
      </c>
      <c r="E94" t="n">
        <v>1237.842529296875</v>
      </c>
      <c r="G94" t="n">
        <v>15.39999961853027</v>
      </c>
      <c r="H94" t="n">
        <v>4501.46044921875</v>
      </c>
      <c r="K94" t="n">
        <v>556.5191040039062</v>
      </c>
      <c r="L94" t="n">
        <v>3197.13134765625</v>
      </c>
      <c r="M94" t="n">
        <v>103.5370941162109</v>
      </c>
    </row>
    <row r="95">
      <c r="A95" s="2" t="n">
        <v>44701</v>
      </c>
      <c r="B95" t="n">
        <v>3379.3515625</v>
      </c>
      <c r="C95" t="n">
        <v>140.3194580078125</v>
      </c>
      <c r="D95" t="n">
        <v>871.6205444335938</v>
      </c>
      <c r="E95" t="n">
        <v>1252.58544921875</v>
      </c>
      <c r="G95" t="n">
        <v>15.85000038146973</v>
      </c>
      <c r="H95" t="n">
        <v>4606.7861328125</v>
      </c>
      <c r="K95" t="n">
        <v>562.6235961914062</v>
      </c>
      <c r="L95" t="n">
        <v>3357.08740234375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136.8890075683594</v>
      </c>
      <c r="D96" t="n">
        <v>863.4328002929688</v>
      </c>
      <c r="E96" t="n">
        <v>1253.702026367188</v>
      </c>
      <c r="G96" t="n">
        <v>15.10000038146973</v>
      </c>
      <c r="H96" t="n">
        <v>4606.8798828125</v>
      </c>
      <c r="K96" t="n">
        <v>565.0029296875</v>
      </c>
      <c r="L96" t="n">
        <v>3453.68505859375</v>
      </c>
      <c r="M96" t="n">
        <v>108.7765426635742</v>
      </c>
    </row>
    <row r="97">
      <c r="A97" s="2" t="n">
        <v>44705</v>
      </c>
      <c r="B97" t="n">
        <v>3375.33642578125</v>
      </c>
      <c r="C97" t="n">
        <v>136.0431365966797</v>
      </c>
      <c r="D97" t="n">
        <v>912.0989379882812</v>
      </c>
      <c r="E97" t="n">
        <v>1232.20361328125</v>
      </c>
      <c r="G97" t="n">
        <v>14.35000038146973</v>
      </c>
      <c r="H97" t="n">
        <v>4614.880859375</v>
      </c>
      <c r="K97" t="n">
        <v>565.4710083007812</v>
      </c>
      <c r="L97" t="n">
        <v>3404.527099609375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130.7799682617188</v>
      </c>
      <c r="D98" t="n">
        <v>907.315185546875</v>
      </c>
      <c r="E98" t="n">
        <v>1237.06494140625</v>
      </c>
      <c r="G98" t="n">
        <v>13.64999961853027</v>
      </c>
      <c r="H98" t="n">
        <v>4581.37939453125</v>
      </c>
      <c r="K98" t="n">
        <v>568.2598876953125</v>
      </c>
      <c r="L98" t="n">
        <v>3395.527587890625</v>
      </c>
      <c r="M98" t="n">
        <v>105.2526626586914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4589.380859375</v>
      </c>
      <c r="K99" t="n">
        <v>567.32373046875</v>
      </c>
      <c r="L99" t="n">
        <v>3417.4609375</v>
      </c>
      <c r="M99" t="n">
        <v>110.8630447387695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908.09716796875</v>
      </c>
      <c r="E100" t="n">
        <v>1272.19921875</v>
      </c>
      <c r="G100" t="n">
        <v>13.55000019073486</v>
      </c>
      <c r="H100" t="n">
        <v>4688.9970703125</v>
      </c>
      <c r="K100" t="n">
        <v>584.4571533203125</v>
      </c>
      <c r="L100" t="n">
        <v>3432.475341796875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128.8063049316406</v>
      </c>
      <c r="D101" t="n">
        <v>905.8892211914062</v>
      </c>
      <c r="E101" t="n">
        <v>1288.716918945312</v>
      </c>
      <c r="G101" t="n">
        <v>13.80000019073486</v>
      </c>
      <c r="H101" t="n">
        <v>4713.982421875</v>
      </c>
      <c r="K101" t="n">
        <v>595.9346923828125</v>
      </c>
      <c r="L101" t="n">
        <v>3483.48779296875</v>
      </c>
      <c r="M101" t="n">
        <v>110.4457397460938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910.9030151367188</v>
      </c>
      <c r="E102" t="n">
        <v>1289.709106445312</v>
      </c>
      <c r="G102" t="n">
        <v>14.05000019073486</v>
      </c>
      <c r="H102" t="n">
        <v>4785.3388671875</v>
      </c>
      <c r="K102" t="n">
        <v>593.1019897460938</v>
      </c>
      <c r="L102" t="n">
        <v>3464.4482421875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901.5194702148438</v>
      </c>
      <c r="E103" t="n">
        <v>1256.0654296875</v>
      </c>
      <c r="G103" t="n">
        <v>14.69999980926514</v>
      </c>
      <c r="H103" t="n">
        <v>4726.8974609375</v>
      </c>
      <c r="K103" t="n">
        <v>586.080810546875</v>
      </c>
      <c r="L103" t="n">
        <v>3469.739501953125</v>
      </c>
      <c r="M103" t="n">
        <v>111.141242980957</v>
      </c>
    </row>
    <row r="104">
      <c r="A104" s="2" t="n">
        <v>44714</v>
      </c>
      <c r="B104" t="n">
        <v>3290.937255859375</v>
      </c>
      <c r="C104" t="n">
        <v>134.3984222412109</v>
      </c>
      <c r="D104" t="n">
        <v>926.4503173828125</v>
      </c>
      <c r="E104" t="n">
        <v>1289.908447265625</v>
      </c>
      <c r="G104" t="n">
        <v>14.55000019073486</v>
      </c>
      <c r="H104" t="n">
        <v>4703.455078125</v>
      </c>
      <c r="K104" t="n">
        <v>590.7322387695312</v>
      </c>
      <c r="L104" t="n">
        <v>3496.376220703125</v>
      </c>
      <c r="M104" t="n">
        <v>117.1225738525391</v>
      </c>
    </row>
    <row r="105">
      <c r="A105" s="2" t="n">
        <v>44715</v>
      </c>
      <c r="B105" t="n">
        <v>3276.6630859375</v>
      </c>
      <c r="C105" t="n">
        <v>132.0957794189453</v>
      </c>
      <c r="D105" t="n">
        <v>910.4890747070312</v>
      </c>
      <c r="E105" t="n">
        <v>1265.538208007812</v>
      </c>
      <c r="G105" t="n">
        <v>14.14999961853027</v>
      </c>
      <c r="H105" t="n">
        <v>4672.90087890625</v>
      </c>
      <c r="K105" t="n">
        <v>587.8410034179688</v>
      </c>
      <c r="L105" t="n">
        <v>3519.259765625</v>
      </c>
      <c r="M105" t="n">
        <v>114.3869247436523</v>
      </c>
    </row>
    <row r="106">
      <c r="A106" s="2" t="n">
        <v>44718</v>
      </c>
      <c r="B106" t="n">
        <v>3405.402587890625</v>
      </c>
      <c r="C106" t="n">
        <v>131.48486328125</v>
      </c>
      <c r="D106" t="n">
        <v>885.9719848632812</v>
      </c>
      <c r="E106" t="n">
        <v>1248.068359375</v>
      </c>
      <c r="G106" t="n">
        <v>14.60000038146973</v>
      </c>
      <c r="H106" t="n">
        <v>4697.41943359375</v>
      </c>
      <c r="K106" t="n">
        <v>587.1388549804688</v>
      </c>
      <c r="L106" t="n">
        <v>3505.6025390625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4660.17431640625</v>
      </c>
      <c r="K107" t="n">
        <v>573.252685546875</v>
      </c>
      <c r="L107" t="n">
        <v>3457.75537109375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906.2572021484375</v>
      </c>
      <c r="E108" t="n">
        <v>1242.942749023438</v>
      </c>
      <c r="G108" t="n">
        <v>14.10000038146973</v>
      </c>
      <c r="H108" t="n">
        <v>4621.525390625</v>
      </c>
      <c r="K108" t="n">
        <v>580.6346435546875</v>
      </c>
      <c r="L108" t="n">
        <v>3400.457275390625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895.1256103515625</v>
      </c>
      <c r="E109" t="n">
        <v>1243.541137695312</v>
      </c>
      <c r="G109" t="n">
        <v>14.30000019073486</v>
      </c>
      <c r="H109" t="n">
        <v>4629.43310546875</v>
      </c>
      <c r="K109" t="n">
        <v>575.1980590820312</v>
      </c>
      <c r="L109" t="n">
        <v>3399.010009765625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883.9940795898438</v>
      </c>
      <c r="E110" t="n">
        <v>1221.853271484375</v>
      </c>
      <c r="G110" t="n">
        <v>14.14999961853027</v>
      </c>
      <c r="H110" t="n">
        <v>4680.85595703125</v>
      </c>
      <c r="K110" t="n">
        <v>552.6672973632812</v>
      </c>
      <c r="L110" t="n">
        <v>3354.509765625</v>
      </c>
      <c r="M110" t="n">
        <v>105.7163314819336</v>
      </c>
    </row>
    <row r="111">
      <c r="A111" s="2" t="n">
        <v>44725</v>
      </c>
      <c r="B111" t="n">
        <v>3462.724609375</v>
      </c>
      <c r="C111" t="n">
        <v>127.0205841064453</v>
      </c>
      <c r="D111" t="n">
        <v>882.7520751953125</v>
      </c>
      <c r="E111" t="n">
        <v>1135.355590820312</v>
      </c>
      <c r="G111" t="n">
        <v>13.35000038146973</v>
      </c>
      <c r="H111" t="n">
        <v>4611.5595703125</v>
      </c>
      <c r="K111" t="n">
        <v>522.5106811523438</v>
      </c>
      <c r="L111" t="n">
        <v>3278.895751953125</v>
      </c>
      <c r="M111" t="n">
        <v>103.4907302856445</v>
      </c>
    </row>
    <row r="112">
      <c r="A112" s="2" t="n">
        <v>44726</v>
      </c>
      <c r="B112" t="n">
        <v>3284.737060546875</v>
      </c>
      <c r="C112" t="n">
        <v>124.2010345458984</v>
      </c>
      <c r="D112" t="n">
        <v>876.0823974609375</v>
      </c>
      <c r="E112" t="n">
        <v>1130.4150390625</v>
      </c>
      <c r="G112" t="n">
        <v>13.35000038146973</v>
      </c>
      <c r="H112" t="n">
        <v>4597.05419921875</v>
      </c>
      <c r="K112" t="n">
        <v>524.2172241210938</v>
      </c>
      <c r="L112" t="n">
        <v>3254.837158203125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863.7547607421875</v>
      </c>
      <c r="E113" t="n">
        <v>1177.599731445312</v>
      </c>
      <c r="G113" t="n">
        <v>13.5</v>
      </c>
      <c r="H113" t="n">
        <v>4647.21337890625</v>
      </c>
      <c r="K113" t="n">
        <v>534.8658447265625</v>
      </c>
      <c r="L113" t="n">
        <v>3368.845703125</v>
      </c>
      <c r="M113" t="n">
        <v>102.7952270507812</v>
      </c>
    </row>
    <row r="114">
      <c r="A114" s="2" t="n">
        <v>44728</v>
      </c>
      <c r="B114" t="n">
        <v>3263.726318359375</v>
      </c>
      <c r="C114" t="n">
        <v>122.932258605957</v>
      </c>
      <c r="D114" t="n">
        <v>828.336181640625</v>
      </c>
      <c r="E114" t="n">
        <v>1143.916259765625</v>
      </c>
      <c r="G114" t="n">
        <v>12.89999961853027</v>
      </c>
      <c r="H114" t="n">
        <v>4469.08203125</v>
      </c>
      <c r="K114" t="n">
        <v>515.2604370117188</v>
      </c>
      <c r="L114" t="n">
        <v>3278.398193359375</v>
      </c>
      <c r="M114" t="n">
        <v>99.41044616699219</v>
      </c>
    </row>
    <row r="115">
      <c r="A115" s="2" t="n">
        <v>44729</v>
      </c>
      <c r="B115" t="n">
        <v>3237.63037109375</v>
      </c>
      <c r="C115" t="n">
        <v>123.7311096191406</v>
      </c>
      <c r="D115" t="n">
        <v>830.8201293945312</v>
      </c>
      <c r="E115" t="n">
        <v>1172.130493164062</v>
      </c>
      <c r="G115" t="n">
        <v>12.55000019073486</v>
      </c>
      <c r="H115" t="n">
        <v>4184.64501953125</v>
      </c>
      <c r="K115" t="n">
        <v>528.4884033203125</v>
      </c>
      <c r="L115" t="n">
        <v>3319.009521484375</v>
      </c>
      <c r="M115" t="n">
        <v>99.08587646484375</v>
      </c>
    </row>
    <row r="116">
      <c r="A116" s="2" t="n">
        <v>44732</v>
      </c>
      <c r="B116" t="n">
        <v>3226.0322265625</v>
      </c>
      <c r="C116" t="n">
        <v>122.3213424682617</v>
      </c>
      <c r="D116" t="n">
        <v>835.3739624023438</v>
      </c>
      <c r="E116" t="n">
        <v>1167.623413085938</v>
      </c>
      <c r="G116" t="n">
        <v>11.39999961853027</v>
      </c>
      <c r="H116" t="n">
        <v>4207.1962890625</v>
      </c>
      <c r="K116" t="n">
        <v>533.451904296875</v>
      </c>
      <c r="L116" t="n">
        <v>3262.208740234375</v>
      </c>
      <c r="M116" t="n">
        <v>91.43534851074219</v>
      </c>
    </row>
    <row r="117">
      <c r="A117" s="2" t="n">
        <v>44733</v>
      </c>
      <c r="B117" t="n">
        <v>3252.1728515625</v>
      </c>
      <c r="C117" t="n">
        <v>124.2950286865234</v>
      </c>
      <c r="D117" t="n">
        <v>851.7952270507812</v>
      </c>
      <c r="E117" t="n">
        <v>1171.636840820312</v>
      </c>
      <c r="G117" t="n">
        <v>12.5</v>
      </c>
      <c r="H117" t="n">
        <v>4301.01123046875</v>
      </c>
      <c r="K117" t="n">
        <v>541.1263427734375</v>
      </c>
      <c r="L117" t="n">
        <v>3348.947021484375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1140.291870117188</v>
      </c>
      <c r="G118" t="n">
        <v>12.60000038146973</v>
      </c>
      <c r="H118" t="n">
        <v>4198.9619140625</v>
      </c>
      <c r="K118" t="n">
        <v>530.4435424804688</v>
      </c>
      <c r="L118" t="n">
        <v>3291.694091796875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845.9534912109375</v>
      </c>
      <c r="E119" t="n">
        <v>1151.988159179688</v>
      </c>
      <c r="G119" t="n">
        <v>12.64999961853027</v>
      </c>
      <c r="H119" t="n">
        <v>4200.0849609375</v>
      </c>
      <c r="K119" t="n">
        <v>531.2772827148438</v>
      </c>
      <c r="L119" t="n">
        <v>3299.743896484375</v>
      </c>
      <c r="M119" t="n">
        <v>97.23120880126953</v>
      </c>
    </row>
    <row r="120">
      <c r="A120" s="2" t="n">
        <v>44736</v>
      </c>
      <c r="B120" t="n">
        <v>3402.146484375</v>
      </c>
      <c r="C120" t="n">
        <v>127.2555465698242</v>
      </c>
      <c r="D120" t="n">
        <v>843.423583984375</v>
      </c>
      <c r="E120" t="n">
        <v>1154.989624023438</v>
      </c>
      <c r="G120" t="n">
        <v>13.35000038146973</v>
      </c>
      <c r="H120" t="n">
        <v>4359.64013671875</v>
      </c>
      <c r="K120" t="n">
        <v>544.8904418945312</v>
      </c>
      <c r="L120" t="n">
        <v>3369.47900390625</v>
      </c>
      <c r="M120" t="n">
        <v>97.55577850341797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1156.206176757812</v>
      </c>
      <c r="G121" t="n">
        <v>13.5</v>
      </c>
      <c r="H121" t="n">
        <v>4452.61181640625</v>
      </c>
      <c r="K121" t="n">
        <v>550.1026611328125</v>
      </c>
      <c r="L121" t="n">
        <v>3380.46826171875</v>
      </c>
      <c r="M121" t="n">
        <v>98.29765319824219</v>
      </c>
    </row>
    <row r="122">
      <c r="A122" s="2" t="n">
        <v>44740</v>
      </c>
      <c r="B122" t="n">
        <v>3469.638427734375</v>
      </c>
      <c r="C122" t="n">
        <v>129.6051635742188</v>
      </c>
      <c r="D122" t="n">
        <v>866.0547485351562</v>
      </c>
      <c r="E122" t="n">
        <v>1133.202026367188</v>
      </c>
      <c r="G122" t="n">
        <v>13.35000038146973</v>
      </c>
      <c r="H122" t="n">
        <v>4346.5380859375</v>
      </c>
      <c r="K122" t="n">
        <v>543.7689819335938</v>
      </c>
      <c r="L122" t="n">
        <v>3391.231201171875</v>
      </c>
      <c r="M122" t="n">
        <v>100.2450408935547</v>
      </c>
    </row>
    <row r="123">
      <c r="A123" s="2" t="n">
        <v>44741</v>
      </c>
      <c r="B123" t="n">
        <v>3450.501953125</v>
      </c>
      <c r="C123" t="n">
        <v>132.6127014160156</v>
      </c>
      <c r="D123" t="n">
        <v>888.4559326171875</v>
      </c>
      <c r="E123" t="n">
        <v>1107.804565429688</v>
      </c>
      <c r="G123" t="n">
        <v>13.30000019073486</v>
      </c>
      <c r="H123" t="n">
        <v>4242.47705078125</v>
      </c>
      <c r="K123" t="n">
        <v>537.5817260742188</v>
      </c>
      <c r="L123" t="n">
        <v>3365.58984375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941.997802734375</v>
      </c>
      <c r="E124" t="n">
        <v>1090.448120117188</v>
      </c>
      <c r="G124" t="n">
        <v>12.94999980926514</v>
      </c>
      <c r="H124" t="n">
        <v>4314.65185546875</v>
      </c>
      <c r="K124" t="n">
        <v>528.5481567382812</v>
      </c>
      <c r="L124" t="n">
        <v>3416.10498046875</v>
      </c>
      <c r="M124" t="n">
        <v>98.20491027832031</v>
      </c>
    </row>
    <row r="125">
      <c r="A125" s="2" t="n">
        <v>44743</v>
      </c>
      <c r="B125" t="n">
        <v>3355.20361328125</v>
      </c>
      <c r="C125" t="n">
        <v>128.9942779541016</v>
      </c>
      <c r="D125" t="n">
        <v>958.1891479492188</v>
      </c>
      <c r="E125" t="n">
        <v>1129.4306640625</v>
      </c>
      <c r="G125" t="n">
        <v>13.05000019073486</v>
      </c>
      <c r="H125" t="n">
        <v>4299.689453125</v>
      </c>
      <c r="K125" t="n">
        <v>549.4827270507812</v>
      </c>
      <c r="L125" t="n">
        <v>3400.29931640625</v>
      </c>
      <c r="M125" t="n">
        <v>96.16476440429688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990.3880004882812</v>
      </c>
      <c r="E126" t="n">
        <v>1135.9892578125</v>
      </c>
      <c r="G126" t="n">
        <v>13</v>
      </c>
      <c r="H126" t="n">
        <v>4311.0283203125</v>
      </c>
      <c r="K126" t="n">
        <v>551.0387573242188</v>
      </c>
      <c r="L126" t="n">
        <v>3383.522216796875</v>
      </c>
      <c r="M126" t="n">
        <v>95.19105529785156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1006.349426269531</v>
      </c>
      <c r="E127" t="n">
        <v>1149.595092773438</v>
      </c>
      <c r="G127" t="n">
        <v>13.19999980926514</v>
      </c>
      <c r="H127" t="n">
        <v>4427.80615234375</v>
      </c>
      <c r="K127" t="n">
        <v>554.05322265625</v>
      </c>
      <c r="L127" t="n">
        <v>3401.500732421875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133.6935119628906</v>
      </c>
      <c r="D128" t="n">
        <v>988.6400756835938</v>
      </c>
      <c r="E128" t="n">
        <v>1199.849609375</v>
      </c>
      <c r="G128" t="n">
        <v>11.94999980926514</v>
      </c>
      <c r="H128" t="n">
        <v>4501.58056640625</v>
      </c>
      <c r="K128" t="n">
        <v>579.06884765625</v>
      </c>
      <c r="L128" t="n">
        <v>3462.64599609375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1019.504760742188</v>
      </c>
      <c r="E129" t="n">
        <v>1193.749755859375</v>
      </c>
      <c r="G129" t="n">
        <v>11.85000038146973</v>
      </c>
      <c r="H129" t="n">
        <v>4567.07373046875</v>
      </c>
      <c r="K129" t="n">
        <v>573.588134765625</v>
      </c>
      <c r="L129" t="n">
        <v>3455.25146484375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1030.268432617188</v>
      </c>
      <c r="E130" t="n">
        <v>1197.31591796875</v>
      </c>
      <c r="G130" t="n">
        <v>12.05000019073486</v>
      </c>
      <c r="H130" t="n">
        <v>4550.18212890625</v>
      </c>
      <c r="K130" t="n">
        <v>574.8114624023438</v>
      </c>
      <c r="L130" t="n">
        <v>3438.56689453125</v>
      </c>
      <c r="M130" t="n">
        <v>96.58207702636719</v>
      </c>
    </row>
    <row r="131">
      <c r="A131" s="2" t="n">
        <v>44753</v>
      </c>
      <c r="B131" t="n">
        <v>3562.508544921875</v>
      </c>
      <c r="C131" t="n">
        <v>138.3927764892578</v>
      </c>
      <c r="D131" t="n">
        <v>1007.361389160156</v>
      </c>
      <c r="E131" t="n">
        <v>1190.837158203125</v>
      </c>
      <c r="G131" t="n">
        <v>12.14999961853027</v>
      </c>
      <c r="H131" t="n">
        <v>4615.20556640625</v>
      </c>
      <c r="K131" t="n">
        <v>573.66650390625</v>
      </c>
      <c r="L131" t="n">
        <v>3404.82763671875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996.32177734375</v>
      </c>
      <c r="E132" t="n">
        <v>1183.515380859375</v>
      </c>
      <c r="G132" t="n">
        <v>12.25</v>
      </c>
      <c r="H132" t="n">
        <v>4650.916015625</v>
      </c>
      <c r="K132" t="n">
        <v>574.845703125</v>
      </c>
      <c r="L132" t="n">
        <v>3404.134765625</v>
      </c>
      <c r="M132" t="n">
        <v>97.18484497070312</v>
      </c>
    </row>
    <row r="133">
      <c r="A133" s="2" t="n">
        <v>44755</v>
      </c>
      <c r="B133" t="n">
        <v>3573.8017578125</v>
      </c>
      <c r="C133" t="n">
        <v>155.0750732421875</v>
      </c>
      <c r="D133" t="n">
        <v>1023.5986328125</v>
      </c>
      <c r="E133" t="n">
        <v>1174.084106445312</v>
      </c>
      <c r="G133" t="n">
        <v>12.35000038146973</v>
      </c>
      <c r="H133" t="n">
        <v>4517.1064453125</v>
      </c>
      <c r="K133" t="n">
        <v>575.3693237304688</v>
      </c>
      <c r="L133" t="n">
        <v>3349.274658203125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1047.701904296875</v>
      </c>
      <c r="E134" t="n">
        <v>1169.699829101562</v>
      </c>
      <c r="G134" t="n">
        <v>12.05000019073486</v>
      </c>
      <c r="H134" t="n">
        <v>4466.2451171875</v>
      </c>
      <c r="K134" t="n">
        <v>570.6666870117188</v>
      </c>
      <c r="L134" t="n">
        <v>3354.127685546875</v>
      </c>
      <c r="M134" t="n">
        <v>96.44296264648438</v>
      </c>
    </row>
    <row r="135">
      <c r="A135" s="2" t="n">
        <v>44757</v>
      </c>
      <c r="B135" t="n">
        <v>3622.4921875</v>
      </c>
      <c r="C135" t="n">
        <v>152.9604339599609</v>
      </c>
      <c r="D135" t="n">
        <v>1082.154663085938</v>
      </c>
      <c r="E135" t="n">
        <v>1181.071533203125</v>
      </c>
      <c r="G135" t="n">
        <v>12</v>
      </c>
      <c r="H135" t="n">
        <v>4472.97412109375</v>
      </c>
      <c r="K135" t="n">
        <v>578.9219970703125</v>
      </c>
      <c r="L135" t="n">
        <v>3392.2568359375</v>
      </c>
      <c r="M135" t="n">
        <v>96.44296264648438</v>
      </c>
    </row>
    <row r="136">
      <c r="A136" s="2" t="n">
        <v>44760</v>
      </c>
      <c r="B136" t="n">
        <v>3687.937744140625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4484.171875</v>
      </c>
      <c r="K136" t="n">
        <v>593.0740356445312</v>
      </c>
      <c r="L136" t="n">
        <v>3421.00439453125</v>
      </c>
      <c r="M136" t="n">
        <v>97.78760528564453</v>
      </c>
    </row>
    <row r="137">
      <c r="A137" s="2" t="n">
        <v>44761</v>
      </c>
      <c r="B137" t="n">
        <v>3704.553466796875</v>
      </c>
      <c r="C137" t="n">
        <v>150.5637969970703</v>
      </c>
      <c r="D137" t="n">
        <v>1043.791870117188</v>
      </c>
      <c r="E137" t="n">
        <v>1241.375610351562</v>
      </c>
      <c r="G137" t="n">
        <v>12</v>
      </c>
      <c r="H137" t="n">
        <v>4488.5009765625</v>
      </c>
      <c r="K137" t="n">
        <v>593.6759033203125</v>
      </c>
      <c r="L137" t="n">
        <v>3418.831787109375</v>
      </c>
      <c r="M137" t="n">
        <v>98.94676971435547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1042.68798828125</v>
      </c>
      <c r="E138" t="n">
        <v>1238.976684570312</v>
      </c>
      <c r="G138" t="n">
        <v>12.10000038146973</v>
      </c>
      <c r="H138" t="n">
        <v>4522.1416015625</v>
      </c>
      <c r="K138" t="n">
        <v>594.5029907226562</v>
      </c>
      <c r="L138" t="n">
        <v>3404.412353515625</v>
      </c>
      <c r="M138" t="n">
        <v>98.25128173828125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1051.933715820312</v>
      </c>
      <c r="E139" t="n">
        <v>1268.472900390625</v>
      </c>
      <c r="G139" t="n">
        <v>12.19999980926514</v>
      </c>
      <c r="H139" t="n">
        <v>4522.9873046875</v>
      </c>
      <c r="K139" t="n">
        <v>613.3429565429688</v>
      </c>
      <c r="L139" t="n">
        <v>3438.6591796875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1061.271240234375</v>
      </c>
      <c r="E140" t="n">
        <v>1272.243530273438</v>
      </c>
      <c r="G140" t="n">
        <v>12.05000019073486</v>
      </c>
      <c r="H140" t="n">
        <v>4541.0078125</v>
      </c>
      <c r="K140" t="n">
        <v>612.4964599609375</v>
      </c>
      <c r="L140" t="n">
        <v>3440.461669921875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4570.4609375</v>
      </c>
      <c r="K141" t="n">
        <v>609.43798828125</v>
      </c>
      <c r="L141" t="n">
        <v>3421.928466796875</v>
      </c>
      <c r="M141" t="n">
        <v>102.3315505981445</v>
      </c>
    </row>
    <row r="142">
      <c r="A142" s="2" t="n">
        <v>44768</v>
      </c>
      <c r="B142" t="n">
        <v>3633.831787109375</v>
      </c>
      <c r="C142" t="n">
        <v>150.9640655517578</v>
      </c>
      <c r="D142" t="n">
        <v>1042.641845703125</v>
      </c>
      <c r="E142" t="n">
        <v>1327.979125976562</v>
      </c>
      <c r="G142" t="n">
        <v>11.25</v>
      </c>
      <c r="H142" t="n">
        <v>4593.8916015625</v>
      </c>
      <c r="K142" t="n">
        <v>613.1032104492188</v>
      </c>
      <c r="L142" t="n">
        <v>3457.23828125</v>
      </c>
      <c r="M142" t="n">
        <v>100.3377685546875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1327.385620117188</v>
      </c>
      <c r="G143" t="n">
        <v>10.89999961853027</v>
      </c>
      <c r="H143" t="n">
        <v>4603.490234375</v>
      </c>
      <c r="K143" t="n">
        <v>626.0123291015625</v>
      </c>
      <c r="L143" t="n">
        <v>3437.919677734375</v>
      </c>
      <c r="M143" t="n">
        <v>99.59591674804688</v>
      </c>
    </row>
    <row r="144">
      <c r="A144" s="2" t="n">
        <v>44770</v>
      </c>
      <c r="B144" t="n">
        <v>3571.4873046875</v>
      </c>
      <c r="C144" t="n">
        <v>150.9640655517578</v>
      </c>
      <c r="D144" t="n">
        <v>1027.557495117188</v>
      </c>
      <c r="E144" t="n">
        <v>1460.552490234375</v>
      </c>
      <c r="G144" t="n">
        <v>10.64999961853027</v>
      </c>
      <c r="H144" t="n">
        <v>4881.412109375</v>
      </c>
      <c r="K144" t="n">
        <v>692.5885009765625</v>
      </c>
      <c r="L144" t="n">
        <v>3587.432861328125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1045.409057617188</v>
      </c>
      <c r="E145" t="n">
        <v>1501.00634765625</v>
      </c>
      <c r="G145" t="n">
        <v>9.949999809265137</v>
      </c>
      <c r="H145" t="n">
        <v>4897.7861328125</v>
      </c>
      <c r="K145" t="n">
        <v>705.5562133789062</v>
      </c>
      <c r="L145" t="n">
        <v>3614.37744140625</v>
      </c>
      <c r="M145" t="n">
        <v>102.7935180664062</v>
      </c>
    </row>
    <row r="146">
      <c r="A146" s="2" t="n">
        <v>44774</v>
      </c>
      <c r="B146" t="n">
        <v>3677.986328125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4946.01220703125</v>
      </c>
      <c r="K146" t="n">
        <v>710.6358032226562</v>
      </c>
      <c r="L146" t="n">
        <v>3659.254638671875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4991.32080078125</v>
      </c>
      <c r="K147" t="n">
        <v>718.5535278320312</v>
      </c>
      <c r="L147" t="n">
        <v>3675.5224609375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1520.587524414062</v>
      </c>
      <c r="G148" t="n">
        <v>11.05000019073486</v>
      </c>
      <c r="H148" t="n">
        <v>4969.2548828125</v>
      </c>
      <c r="K148" t="n">
        <v>714.0955200195312</v>
      </c>
      <c r="L148" t="n">
        <v>3651.58251953125</v>
      </c>
      <c r="M148" t="n">
        <v>114.596435546875</v>
      </c>
    </row>
    <row r="149">
      <c r="A149" s="2" t="n">
        <v>44777</v>
      </c>
      <c r="B149" t="n">
        <v>3713.5322265625</v>
      </c>
      <c r="C149" t="n">
        <v>156.4571990966797</v>
      </c>
      <c r="D149" t="n">
        <v>1053.527709960938</v>
      </c>
      <c r="E149" t="n">
        <v>1514.742065429688</v>
      </c>
      <c r="G149" t="n">
        <v>10.85000038146973</v>
      </c>
      <c r="H149" t="n">
        <v>5029.525390625</v>
      </c>
      <c r="K149" t="n">
        <v>716.082275390625</v>
      </c>
      <c r="L149" t="n">
        <v>3600.835693359375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155.58984375</v>
      </c>
      <c r="D150" t="n">
        <v>1043.471801757812</v>
      </c>
      <c r="E150" t="n">
        <v>1504.821899414062</v>
      </c>
      <c r="G150" t="n">
        <v>10.94999980926514</v>
      </c>
      <c r="H150" t="n">
        <v>4947.470703125</v>
      </c>
      <c r="K150" t="n">
        <v>714.9127197265625</v>
      </c>
      <c r="L150" t="n">
        <v>3763.70556640625</v>
      </c>
      <c r="M150" t="n">
        <v>111.5869140625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1061.4619140625</v>
      </c>
      <c r="E151" t="n">
        <v>1549.190795898438</v>
      </c>
      <c r="G151" t="n">
        <v>10.89999961853027</v>
      </c>
      <c r="H151" t="n">
        <v>5004.58837890625</v>
      </c>
      <c r="K151" t="n">
        <v>718.5828857421875</v>
      </c>
      <c r="L151" t="n">
        <v>3806.6416015625</v>
      </c>
      <c r="M151" t="n">
        <v>109.3297958374023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5046.60400390625</v>
      </c>
      <c r="K152" t="n">
        <v>699.7135009765625</v>
      </c>
      <c r="L152" t="n">
        <v>3774.61279296875</v>
      </c>
      <c r="M152" t="n">
        <v>105.8970642089844</v>
      </c>
    </row>
    <row r="153">
      <c r="A153" s="2" t="n">
        <v>44784</v>
      </c>
      <c r="B153" t="n">
        <v>3733.7119140625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5016.25732421875</v>
      </c>
      <c r="K153" t="n">
        <v>716.307373046875</v>
      </c>
      <c r="L153" t="n">
        <v>3782.70068359375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5001.248046875</v>
      </c>
      <c r="K154" t="n">
        <v>715.3727416992188</v>
      </c>
      <c r="L154" t="n">
        <v>3777.5703125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1054.127319335938</v>
      </c>
      <c r="E155" t="n">
        <v>1587.604736328125</v>
      </c>
      <c r="G155" t="n">
        <v>10.14999961853027</v>
      </c>
      <c r="H155" t="n">
        <v>5021.3857421875</v>
      </c>
      <c r="K155" t="n">
        <v>713.0923461914062</v>
      </c>
      <c r="L155" t="n">
        <v>3796.519775390625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5111.15673828125</v>
      </c>
      <c r="K156" t="n">
        <v>736.6791381835938</v>
      </c>
      <c r="L156" t="n">
        <v>3831.922607421875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1131.2080078125</v>
      </c>
      <c r="E157" t="n">
        <v>1676.397705078125</v>
      </c>
      <c r="G157" t="n">
        <v>9.75</v>
      </c>
      <c r="H157" t="n">
        <v>5204.64501953125</v>
      </c>
      <c r="K157" t="n">
        <v>732.8768310546875</v>
      </c>
      <c r="L157" t="n">
        <v>3797.62890625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5176.1796875</v>
      </c>
      <c r="K158" t="n">
        <v>714.6190795898438</v>
      </c>
      <c r="L158" t="n">
        <v>3925.650634765625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1149.33642578125</v>
      </c>
      <c r="E159" t="n">
        <v>1583.210815429688</v>
      </c>
      <c r="G159" t="n">
        <v>9.699999809265137</v>
      </c>
      <c r="H159" t="n">
        <v>5081.28076171875</v>
      </c>
      <c r="K159" t="n">
        <v>695.093994140625</v>
      </c>
      <c r="L159" t="n">
        <v>3997.379638671875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5061.09619140625</v>
      </c>
      <c r="K160" t="n">
        <v>705.4193725585938</v>
      </c>
      <c r="L160" t="n">
        <v>4034.816162109375</v>
      </c>
      <c r="M160" t="n">
        <v>106.9315872192383</v>
      </c>
    </row>
    <row r="161">
      <c r="A161" s="2" t="n">
        <v>44797</v>
      </c>
      <c r="B161" t="n">
        <v>3763.56494140625</v>
      </c>
      <c r="C161" t="n">
        <v>155.4453125</v>
      </c>
      <c r="D161" t="n">
        <v>1134.852172851562</v>
      </c>
      <c r="E161" t="n">
        <v>1629.310668945312</v>
      </c>
      <c r="G161" t="n">
        <v>9.75</v>
      </c>
      <c r="H161" t="n">
        <v>5085.98486328125</v>
      </c>
      <c r="K161" t="n">
        <v>702.4049682617188</v>
      </c>
      <c r="L161" t="n">
        <v>3938.54541015625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1149.936279296875</v>
      </c>
      <c r="E162" t="n">
        <v>1620.577514648438</v>
      </c>
      <c r="G162" t="n">
        <v>9.899999618530273</v>
      </c>
      <c r="H162" t="n">
        <v>5087.77294921875</v>
      </c>
      <c r="K162" t="n">
        <v>689.706298828125</v>
      </c>
      <c r="L162" t="n">
        <v>3926.898681640625</v>
      </c>
      <c r="M162" t="n">
        <v>106.8845748901367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1129.224609375</v>
      </c>
      <c r="E163" t="n">
        <v>1624.537475585938</v>
      </c>
      <c r="G163" t="n">
        <v>9.949999809265137</v>
      </c>
      <c r="H163" t="n">
        <v>5093.84228515625</v>
      </c>
      <c r="K163" t="n">
        <v>691.16943359375</v>
      </c>
      <c r="L163" t="n">
        <v>3813.7587890625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1118.15380859375</v>
      </c>
      <c r="E164" t="n">
        <v>1604.627319335938</v>
      </c>
      <c r="G164" t="n">
        <v>9.800000190734863</v>
      </c>
      <c r="H164" t="n">
        <v>5074.5986328125</v>
      </c>
      <c r="K164" t="n">
        <v>681.6026000976562</v>
      </c>
      <c r="L164" t="n">
        <v>3772.34814453125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5142.82080078125</v>
      </c>
      <c r="K165" t="n">
        <v>715.0643920898438</v>
      </c>
      <c r="L165" t="n">
        <v>3840.6572265625</v>
      </c>
      <c r="M165" t="n">
        <v>106.367301940918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1116.262451171875</v>
      </c>
      <c r="E166" t="n">
        <v>1736.298217773438</v>
      </c>
      <c r="G166" t="n">
        <v>10.05000019073486</v>
      </c>
      <c r="H166" t="n">
        <v>5395.14892578125</v>
      </c>
      <c r="K166" t="n">
        <v>702.8355712890625</v>
      </c>
      <c r="L166" t="n">
        <v>3838.53125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155.6380462646484</v>
      </c>
      <c r="D167" t="n">
        <v>1127.610107421875</v>
      </c>
      <c r="E167" t="n">
        <v>1728.602172851562</v>
      </c>
      <c r="G167" t="n">
        <v>10.64999961853027</v>
      </c>
      <c r="H167" t="n">
        <v>5316.576171875</v>
      </c>
      <c r="K167" t="n">
        <v>703.72119140625</v>
      </c>
      <c r="L167" t="n">
        <v>3842.321044921875</v>
      </c>
      <c r="M167" t="n">
        <v>107.3077774047852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1129.455078125</v>
      </c>
      <c r="E168" t="n">
        <v>1733.275634765625</v>
      </c>
      <c r="G168" t="n">
        <v>11.69999980926514</v>
      </c>
      <c r="H168" t="n">
        <v>5338.03125</v>
      </c>
      <c r="K168" t="n">
        <v>704.2937622070312</v>
      </c>
      <c r="L168" t="n">
        <v>4145.13623046875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5476.5458984375</v>
      </c>
      <c r="K169" t="n">
        <v>696.7725219726562</v>
      </c>
      <c r="L169" t="n">
        <v>4153.13232421875</v>
      </c>
      <c r="M169" t="n">
        <v>105.0506439208984</v>
      </c>
    </row>
    <row r="170">
      <c r="A170" s="2" t="n">
        <v>44811</v>
      </c>
      <c r="B170" t="n">
        <v>3559.82373046875</v>
      </c>
      <c r="C170" t="n">
        <v>155.4453125</v>
      </c>
      <c r="D170" t="n">
        <v>1131.89990234375</v>
      </c>
      <c r="E170" t="n">
        <v>1701.305541992188</v>
      </c>
      <c r="G170" t="n">
        <v>11.89999961853027</v>
      </c>
      <c r="H170" t="n">
        <v>5436.22314453125</v>
      </c>
      <c r="K170" t="n">
        <v>701.3870239257812</v>
      </c>
      <c r="L170" t="n">
        <v>4161.8681640625</v>
      </c>
      <c r="M170" t="n">
        <v>105.3327865600586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1114.740234375</v>
      </c>
      <c r="E171" t="n">
        <v>1733.948974609375</v>
      </c>
      <c r="G171" t="n">
        <v>11.89999961853027</v>
      </c>
      <c r="H171" t="n">
        <v>5997.19775390625</v>
      </c>
      <c r="K171" t="n">
        <v>710.3079833984375</v>
      </c>
      <c r="L171" t="n">
        <v>4241.2685546875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6267.6396484375</v>
      </c>
      <c r="K172" t="n">
        <v>702.7964477539062</v>
      </c>
      <c r="L172" t="n">
        <v>4295.57373046875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6240.4453125</v>
      </c>
      <c r="K173" t="n">
        <v>713.1705932617188</v>
      </c>
      <c r="L173" t="n">
        <v>4223.4755859375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1780.298095703125</v>
      </c>
      <c r="G174" t="n">
        <v>11.19999980926514</v>
      </c>
      <c r="H174" t="n">
        <v>6230.04736328125</v>
      </c>
      <c r="K174" t="n">
        <v>724.577392578125</v>
      </c>
      <c r="L174" t="n">
        <v>4742.17138671875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6722.7998046875</v>
      </c>
      <c r="K175" t="n">
        <v>732.406982421875</v>
      </c>
      <c r="L175" t="n">
        <v>4830.30810546875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1767.779418945312</v>
      </c>
      <c r="G176" t="n">
        <v>11.25</v>
      </c>
      <c r="H176" t="n">
        <v>6691.04150390625</v>
      </c>
      <c r="K176" t="n">
        <v>722.8989868164062</v>
      </c>
      <c r="L176" t="n">
        <v>4871.4873046875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1730.572265625</v>
      </c>
      <c r="G177" t="n">
        <v>11.14999961853027</v>
      </c>
      <c r="H177" t="n">
        <v>6364.703125</v>
      </c>
      <c r="K177" t="n">
        <v>711.9178466796875</v>
      </c>
      <c r="L177" t="n">
        <v>4662.5390625</v>
      </c>
      <c r="M177" t="n">
        <v>106.4613571166992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1054.358032226562</v>
      </c>
      <c r="E178" t="n">
        <v>1761.544921875</v>
      </c>
      <c r="G178" t="n">
        <v>10.89999961853027</v>
      </c>
      <c r="H178" t="n">
        <v>6475.03515625</v>
      </c>
      <c r="K178" t="n">
        <v>733.64501953125</v>
      </c>
      <c r="L178" t="n">
        <v>4922.46533203125</v>
      </c>
      <c r="M178" t="n">
        <v>106.4143371582031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1795.110961914062</v>
      </c>
      <c r="G179" t="n">
        <v>11.5</v>
      </c>
      <c r="H179" t="n">
        <v>6553.75</v>
      </c>
      <c r="K179" t="n">
        <v>747.2783203125</v>
      </c>
      <c r="L179" t="n">
        <v>4929.4912109375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1033.923217773438</v>
      </c>
      <c r="E180" t="n">
        <v>1797.505004882812</v>
      </c>
      <c r="G180" t="n">
        <v>11.25</v>
      </c>
      <c r="H180" t="n">
        <v>6531.54296875</v>
      </c>
      <c r="K180" t="n">
        <v>752.6857299804688</v>
      </c>
      <c r="L180" t="n">
        <v>4854.802734375</v>
      </c>
      <c r="M180" t="n">
        <v>104.6274337768555</v>
      </c>
    </row>
    <row r="181">
      <c r="A181" s="2" t="n">
        <v>44826</v>
      </c>
      <c r="B181" t="n">
        <v>3451.751220703125</v>
      </c>
      <c r="C181" t="n">
        <v>155.4453125</v>
      </c>
      <c r="D181" t="n">
        <v>1024.420532226562</v>
      </c>
      <c r="E181" t="n">
        <v>1767.928955078125</v>
      </c>
      <c r="G181" t="n">
        <v>11.14999961853027</v>
      </c>
      <c r="H181" t="n">
        <v>6599.23779296875</v>
      </c>
      <c r="K181" t="n">
        <v>755.5142211914062</v>
      </c>
      <c r="L181" t="n">
        <v>4881.09228515625</v>
      </c>
      <c r="M181" t="n">
        <v>103.8280410766602</v>
      </c>
    </row>
    <row r="182">
      <c r="A182" s="2" t="n">
        <v>44827</v>
      </c>
      <c r="B182" t="n">
        <v>3423.980712890625</v>
      </c>
      <c r="C182" t="n">
        <v>153.6142578125</v>
      </c>
      <c r="D182" t="n">
        <v>993.5606689453125</v>
      </c>
      <c r="E182" t="n">
        <v>1717.604614257812</v>
      </c>
      <c r="G182" t="n">
        <v>10.94999980926514</v>
      </c>
      <c r="H182" t="n">
        <v>6548.1787109375</v>
      </c>
      <c r="K182" t="n">
        <v>734.7265014648438</v>
      </c>
      <c r="L182" t="n">
        <v>4836.56982421875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6464.37255859375</v>
      </c>
      <c r="K183" t="n">
        <v>710.4888916015625</v>
      </c>
      <c r="L183" t="n">
        <v>4711.4345703125</v>
      </c>
      <c r="M183" t="n">
        <v>96.96259307861328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6349.7783203125</v>
      </c>
      <c r="K184" t="n">
        <v>708.8594970703125</v>
      </c>
      <c r="L184" t="n">
        <v>4791.1044921875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6345.953125</v>
      </c>
      <c r="K185" t="n">
        <v>704.9103393554688</v>
      </c>
      <c r="L185" t="n">
        <v>4780.40966796875</v>
      </c>
      <c r="M185" t="n">
        <v>93.71796417236328</v>
      </c>
    </row>
    <row r="186">
      <c r="A186" s="2" t="n">
        <v>44833</v>
      </c>
      <c r="B186" t="n">
        <v>3218.296142578125</v>
      </c>
      <c r="C186" t="n">
        <v>148.7957305908203</v>
      </c>
      <c r="D186" t="n">
        <v>1048.361328125</v>
      </c>
      <c r="E186" t="n">
        <v>1631.8193359375</v>
      </c>
      <c r="G186" t="n">
        <v>10.25</v>
      </c>
      <c r="H186" t="n">
        <v>6026.0751953125</v>
      </c>
      <c r="K186" t="n">
        <v>695.3436279296875</v>
      </c>
      <c r="L186" t="n">
        <v>4689.29052734375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6110.501953125</v>
      </c>
      <c r="K187" t="n">
        <v>717.9515991210938</v>
      </c>
      <c r="L187" t="n">
        <v>4709.59716796875</v>
      </c>
      <c r="M187" t="n">
        <v>94.84653472900391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1098.779663085938</v>
      </c>
      <c r="E188" t="n">
        <v>1642.492431640625</v>
      </c>
      <c r="G188" t="n">
        <v>10.25</v>
      </c>
      <c r="H188" t="n">
        <v>6221.89306640625</v>
      </c>
      <c r="K188" t="n">
        <v>701.90576171875</v>
      </c>
      <c r="L188" t="n">
        <v>4641.658203125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1096.980834960938</v>
      </c>
      <c r="E189" t="n">
        <v>1696.906494140625</v>
      </c>
      <c r="G189" t="n">
        <v>10.35000038146973</v>
      </c>
      <c r="H189" t="n">
        <v>6250.38671875</v>
      </c>
      <c r="K189" t="n">
        <v>732.9208374023438</v>
      </c>
      <c r="L189" t="n">
        <v>4680.38525390625</v>
      </c>
      <c r="M189" t="n">
        <v>95.41081237792969</v>
      </c>
    </row>
    <row r="190">
      <c r="A190" s="2" t="n">
        <v>44840</v>
      </c>
      <c r="B190" t="n">
        <v>3327.4794921875</v>
      </c>
      <c r="C190" t="n">
        <v>152.9396667480469</v>
      </c>
      <c r="D190" t="n">
        <v>1096.288940429688</v>
      </c>
      <c r="E190" t="n">
        <v>1706.283081054688</v>
      </c>
      <c r="G190" t="n">
        <v>10.89999961853027</v>
      </c>
      <c r="H190" t="n">
        <v>6317.26953125</v>
      </c>
      <c r="K190" t="n">
        <v>724.6458740234375</v>
      </c>
      <c r="L190" t="n">
        <v>4684.203125</v>
      </c>
      <c r="M190" t="n">
        <v>96.91556549072266</v>
      </c>
    </row>
    <row r="191">
      <c r="A191" s="2" t="n">
        <v>44841</v>
      </c>
      <c r="B191" t="n">
        <v>3335.7177734375</v>
      </c>
      <c r="C191" t="n">
        <v>152.3614501953125</v>
      </c>
      <c r="D191" t="n">
        <v>1110.634765625</v>
      </c>
      <c r="E191" t="n">
        <v>1694.761962890625</v>
      </c>
      <c r="G191" t="n">
        <v>11.05000019073486</v>
      </c>
      <c r="H191" t="n">
        <v>6489.80615234375</v>
      </c>
      <c r="K191" t="n">
        <v>718.8715209960938</v>
      </c>
      <c r="L191" t="n">
        <v>4762.03564453125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1092.2294921875</v>
      </c>
      <c r="E192" t="n">
        <v>1680.198364257812</v>
      </c>
      <c r="G192" t="n">
        <v>11.10000038146973</v>
      </c>
      <c r="H192" t="n">
        <v>6422.7802734375</v>
      </c>
      <c r="K192" t="n">
        <v>713.8068237304688</v>
      </c>
      <c r="L192" t="n">
        <v>4757.935546875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1098.22607421875</v>
      </c>
      <c r="E193" t="n">
        <v>1668.477783203125</v>
      </c>
      <c r="G193" t="n">
        <v>11</v>
      </c>
      <c r="H193" t="n">
        <v>6377.36328125</v>
      </c>
      <c r="K193" t="n">
        <v>704.9397583007812</v>
      </c>
      <c r="L193" t="n">
        <v>4829.9267578125</v>
      </c>
      <c r="M193" t="n">
        <v>96.44533538818359</v>
      </c>
    </row>
    <row r="194">
      <c r="A194" s="2" t="n">
        <v>44846</v>
      </c>
      <c r="B194" t="n">
        <v>3355.110595703125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6370.478515625</v>
      </c>
      <c r="K194" t="n">
        <v>707.22998046875</v>
      </c>
      <c r="L194" t="n">
        <v>4701.2109375</v>
      </c>
      <c r="M194" t="n">
        <v>94.84653472900391</v>
      </c>
    </row>
    <row r="195">
      <c r="A195" s="2" t="n">
        <v>44847</v>
      </c>
      <c r="B195" t="n">
        <v>3336.874755859375</v>
      </c>
      <c r="C195" t="n">
        <v>147.1574554443359</v>
      </c>
      <c r="D195" t="n">
        <v>1067.135620117188</v>
      </c>
      <c r="E195" t="n">
        <v>1677.554809570312</v>
      </c>
      <c r="G195" t="n">
        <v>10.75</v>
      </c>
      <c r="H195" t="n">
        <v>6360.15234375</v>
      </c>
      <c r="K195" t="n">
        <v>699.9336547851562</v>
      </c>
      <c r="L195" t="n">
        <v>4682.8359375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146.77197265625</v>
      </c>
      <c r="D196" t="n">
        <v>1055.69580078125</v>
      </c>
      <c r="E196" t="n">
        <v>1684.088623046875</v>
      </c>
      <c r="G196" t="n">
        <v>10.64999961853027</v>
      </c>
      <c r="H196" t="n">
        <v>6306.65576171875</v>
      </c>
      <c r="K196" t="n">
        <v>711.7613525390625</v>
      </c>
      <c r="L196" t="n">
        <v>4721.7529296875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1061.96923828125</v>
      </c>
      <c r="E197" t="n">
        <v>1714.96142578125</v>
      </c>
      <c r="G197" t="n">
        <v>10.55000019073486</v>
      </c>
      <c r="H197" t="n">
        <v>6321.71533203125</v>
      </c>
      <c r="K197" t="n">
        <v>719.855224609375</v>
      </c>
      <c r="L197" t="n">
        <v>4723.966796875</v>
      </c>
      <c r="M197" t="n">
        <v>94.56439208984375</v>
      </c>
    </row>
    <row r="198">
      <c r="A198" s="2" t="n">
        <v>44852</v>
      </c>
      <c r="B198" t="n">
        <v>3342.89208984375</v>
      </c>
      <c r="C198" t="n">
        <v>146.3383026123047</v>
      </c>
      <c r="D198" t="n">
        <v>1063.4912109375</v>
      </c>
      <c r="E198" t="n">
        <v>1721.943969726562</v>
      </c>
      <c r="G198" t="n">
        <v>10.60000038146973</v>
      </c>
      <c r="H198" t="n">
        <v>6425.88818359375</v>
      </c>
      <c r="K198" t="n">
        <v>723.3002319335938</v>
      </c>
      <c r="L198" t="n">
        <v>4774.42626953125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1073.31689453125</v>
      </c>
      <c r="E199" t="n">
        <v>1694.562377929688</v>
      </c>
      <c r="G199" t="n">
        <v>10.55000019073486</v>
      </c>
      <c r="H199" t="n">
        <v>6438.69970703125</v>
      </c>
      <c r="K199" t="n">
        <v>722.321533203125</v>
      </c>
      <c r="L199" t="n">
        <v>4785.02734375</v>
      </c>
      <c r="M199" t="n">
        <v>94.04713439941406</v>
      </c>
    </row>
    <row r="200">
      <c r="A200" s="2" t="n">
        <v>44854</v>
      </c>
      <c r="B200" t="n">
        <v>3417.454833984375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6183.8388671875</v>
      </c>
      <c r="K200" t="n">
        <v>727.4107055664062</v>
      </c>
      <c r="L200" t="n">
        <v>4887.1240234375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1680.248291015625</v>
      </c>
      <c r="G201" t="n">
        <v>10.35000038146973</v>
      </c>
      <c r="H201" t="n">
        <v>6151.0908203125</v>
      </c>
      <c r="K201" t="n">
        <v>703.9561157226562</v>
      </c>
      <c r="L201" t="n">
        <v>4859.1376953125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6186.99462890625</v>
      </c>
      <c r="K202" t="n">
        <v>705.3018798828125</v>
      </c>
      <c r="L202" t="n">
        <v>4927.73583984375</v>
      </c>
      <c r="M202" t="n">
        <v>94.75247955322266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6212.52392578125</v>
      </c>
      <c r="K203" t="n">
        <v>695.1625366210938</v>
      </c>
      <c r="L203" t="n">
        <v>4941.21044921875</v>
      </c>
      <c r="M203" t="n">
        <v>96.06914520263672</v>
      </c>
    </row>
    <row r="204">
      <c r="A204" s="2" t="n">
        <v>44861</v>
      </c>
      <c r="B204" t="n">
        <v>3353.07470703125</v>
      </c>
      <c r="C204" t="n">
        <v>148.0247955322266</v>
      </c>
      <c r="D204" t="n">
        <v>1067.873779296875</v>
      </c>
      <c r="E204" t="n">
        <v>1626.881591796875</v>
      </c>
      <c r="G204" t="n">
        <v>10.39999961853027</v>
      </c>
      <c r="H204" t="n">
        <v>6291.5009765625</v>
      </c>
      <c r="K204" t="n">
        <v>682.26318359375</v>
      </c>
      <c r="L204" t="n">
        <v>4956.94677734375</v>
      </c>
      <c r="M204" t="n">
        <v>99.83103942871094</v>
      </c>
    </row>
    <row r="205">
      <c r="A205" s="2" t="n">
        <v>44862</v>
      </c>
      <c r="B205" t="n">
        <v>3397.876953125</v>
      </c>
      <c r="C205" t="n">
        <v>147.2538299560547</v>
      </c>
      <c r="D205" t="n">
        <v>1070.41064453125</v>
      </c>
      <c r="E205" t="n">
        <v>1649.275634765625</v>
      </c>
      <c r="G205" t="n">
        <v>10.14999961853027</v>
      </c>
      <c r="H205" t="n">
        <v>6307.0869140625</v>
      </c>
      <c r="K205" t="n">
        <v>685.7620239257812</v>
      </c>
      <c r="L205" t="n">
        <v>4919.53857421875</v>
      </c>
      <c r="M205" t="n">
        <v>101.1947250366211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6368.51953125</v>
      </c>
      <c r="K206" t="n">
        <v>699.1947631835938</v>
      </c>
      <c r="L206" t="n">
        <v>4954.591796875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6419.09912109375</v>
      </c>
      <c r="K207" t="n">
        <v>705.5955200195312</v>
      </c>
      <c r="L207" t="n">
        <v>4842.8359375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1706.133544921875</v>
      </c>
      <c r="G208" t="n">
        <v>10.55000019073486</v>
      </c>
      <c r="H208" t="n">
        <v>6414.365234375</v>
      </c>
      <c r="K208" t="n">
        <v>700.3789672851562</v>
      </c>
      <c r="L208" t="n">
        <v>4797.32470703125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1070.041748046875</v>
      </c>
      <c r="E209" t="n">
        <v>1719.200805664062</v>
      </c>
      <c r="G209" t="n">
        <v>10.60000038146973</v>
      </c>
      <c r="H209" t="n">
        <v>6444.9150390625</v>
      </c>
      <c r="K209" t="n">
        <v>696.9926147460938</v>
      </c>
      <c r="L209" t="n">
        <v>4867.1943359375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6427.32177734375</v>
      </c>
      <c r="K210" t="n">
        <v>705.8402099609375</v>
      </c>
      <c r="L210" t="n">
        <v>4847.6416015625</v>
      </c>
      <c r="M210" t="n">
        <v>98.93759155273438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1773.614624023438</v>
      </c>
      <c r="G211" t="n">
        <v>11.14999961853027</v>
      </c>
      <c r="H211" t="n">
        <v>6467.384765625</v>
      </c>
      <c r="K211" t="n">
        <v>703.69189453125</v>
      </c>
      <c r="L211" t="n">
        <v>4893.20166015625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6572.751953125</v>
      </c>
      <c r="K212" t="n">
        <v>699.18505859375</v>
      </c>
      <c r="L212" t="n">
        <v>4922.1298828125</v>
      </c>
      <c r="M212" t="n">
        <v>102.4173355102539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6501.75830078125</v>
      </c>
      <c r="K213" t="n">
        <v>682.65478515625</v>
      </c>
      <c r="L213" t="n">
        <v>4959.53857421875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6405.76025390625</v>
      </c>
      <c r="K214" t="n">
        <v>690.1270751953125</v>
      </c>
      <c r="L214" t="n">
        <v>5035.72216796875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1054.865356445312</v>
      </c>
      <c r="E215" t="n">
        <v>1714.063598632812</v>
      </c>
      <c r="G215" t="n">
        <v>10.60000038146973</v>
      </c>
      <c r="H215" t="n">
        <v>6369.37939453125</v>
      </c>
      <c r="K215" t="n">
        <v>687.6167602539062</v>
      </c>
      <c r="L215" t="n">
        <v>5185.263671875</v>
      </c>
      <c r="M215" t="n">
        <v>97.85604095458984</v>
      </c>
    </row>
    <row r="216">
      <c r="A216" s="2" t="n">
        <v>44880</v>
      </c>
      <c r="B216" t="n">
        <v>3484.381591796875</v>
      </c>
      <c r="C216" t="n">
        <v>152.7469329833984</v>
      </c>
      <c r="D216" t="n">
        <v>1047.945922851562</v>
      </c>
      <c r="E216" t="n">
        <v>1704.23828125</v>
      </c>
      <c r="G216" t="n">
        <v>10.69999980926514</v>
      </c>
      <c r="H216" t="n">
        <v>6355.70703125</v>
      </c>
      <c r="K216" t="n">
        <v>687.6118774414062</v>
      </c>
      <c r="L216" t="n">
        <v>5007.5478515625</v>
      </c>
      <c r="M216" t="n">
        <v>98.51438140869141</v>
      </c>
    </row>
    <row r="217">
      <c r="A217" s="2" t="n">
        <v>44881</v>
      </c>
      <c r="B217" t="n">
        <v>3468.922607421875</v>
      </c>
      <c r="C217" t="n">
        <v>155.58984375</v>
      </c>
      <c r="D217" t="n">
        <v>1035.814331054688</v>
      </c>
      <c r="E217" t="n">
        <v>1681.4453125</v>
      </c>
      <c r="G217" t="n">
        <v>11.05000019073486</v>
      </c>
      <c r="H217" t="n">
        <v>6374.49462890625</v>
      </c>
      <c r="K217" t="n">
        <v>674.8201904296875</v>
      </c>
      <c r="L217" t="n">
        <v>5070.1630859375</v>
      </c>
      <c r="M217" t="n">
        <v>97.52687072753906</v>
      </c>
    </row>
    <row r="218">
      <c r="A218" s="2" t="n">
        <v>44882</v>
      </c>
      <c r="B218" t="n">
        <v>3419.584228515625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6359.96142578125</v>
      </c>
      <c r="K218" t="n">
        <v>674.8201904296875</v>
      </c>
      <c r="L218" t="n">
        <v>5104.36865234375</v>
      </c>
      <c r="M218" t="n">
        <v>96.44533538818359</v>
      </c>
    </row>
    <row r="219">
      <c r="A219" s="2" t="n">
        <v>44883</v>
      </c>
      <c r="B219" t="n">
        <v>3362.9326171875</v>
      </c>
      <c r="C219" t="n">
        <v>152.9396667480469</v>
      </c>
      <c r="D219" t="n">
        <v>1019.761657714844</v>
      </c>
      <c r="E219" t="n">
        <v>1650.273071289062</v>
      </c>
      <c r="G219" t="n">
        <v>10.75</v>
      </c>
      <c r="H219" t="n">
        <v>6290.162109375</v>
      </c>
      <c r="K219" t="n">
        <v>664.6856689453125</v>
      </c>
      <c r="L219" t="n">
        <v>5036.99462890625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1631.769287109375</v>
      </c>
      <c r="G220" t="n">
        <v>10.80000019073486</v>
      </c>
      <c r="H220" t="n">
        <v>6256.0283203125</v>
      </c>
      <c r="K220" t="n">
        <v>653.68505859375</v>
      </c>
      <c r="L220" t="n">
        <v>5054.23779296875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6297.33349609375</v>
      </c>
      <c r="K221" t="n">
        <v>654.2673950195312</v>
      </c>
      <c r="L221" t="n">
        <v>4894.0029296875</v>
      </c>
      <c r="M221" t="n">
        <v>96.35128021240234</v>
      </c>
    </row>
    <row r="222">
      <c r="A222" s="2" t="n">
        <v>44888</v>
      </c>
      <c r="B222" t="n">
        <v>3339.69873046875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6190.580078125</v>
      </c>
      <c r="K222" t="n">
        <v>663.5651245117188</v>
      </c>
      <c r="L222" t="n">
        <v>4871.57568359375</v>
      </c>
      <c r="M222" t="n">
        <v>96.91556549072266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1629.923950195312</v>
      </c>
      <c r="G223" t="n">
        <v>11</v>
      </c>
      <c r="H223" t="n">
        <v>6235.27978515625</v>
      </c>
      <c r="K223" t="n">
        <v>662.7136840820312</v>
      </c>
      <c r="L223" t="n">
        <v>5056.21728515625</v>
      </c>
      <c r="M223" t="n">
        <v>95.92807006835938</v>
      </c>
    </row>
    <row r="224">
      <c r="A224" s="2" t="n">
        <v>44890</v>
      </c>
      <c r="B224" t="n">
        <v>3369.6904296875</v>
      </c>
      <c r="C224" t="n">
        <v>152.3132781982422</v>
      </c>
      <c r="D224" t="n">
        <v>1019.66943359375</v>
      </c>
      <c r="E224" t="n">
        <v>1629.624755859375</v>
      </c>
      <c r="G224" t="n">
        <v>11.25</v>
      </c>
      <c r="H224" t="n">
        <v>6092.38330078125</v>
      </c>
      <c r="K224" t="n">
        <v>660.3793334960938</v>
      </c>
      <c r="L224" t="n">
        <v>4944.79150390625</v>
      </c>
      <c r="M224" t="n">
        <v>96.06914520263672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6114.8525390625</v>
      </c>
      <c r="K225" t="n">
        <v>663.3106079101562</v>
      </c>
      <c r="L225" t="n">
        <v>4868.18359375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1050.667846679688</v>
      </c>
      <c r="E226" t="n">
        <v>1627.929077148438</v>
      </c>
      <c r="G226" t="n">
        <v>11.30000019073486</v>
      </c>
      <c r="H226" t="n">
        <v>5759.93115234375</v>
      </c>
      <c r="K226" t="n">
        <v>659.0728759765625</v>
      </c>
      <c r="L226" t="n">
        <v>4687.64208984375</v>
      </c>
      <c r="M226" t="n">
        <v>97.24473571777344</v>
      </c>
    </row>
    <row r="227">
      <c r="A227" s="2" t="n">
        <v>44895</v>
      </c>
      <c r="B227" t="n">
        <v>3471.93115234375</v>
      </c>
      <c r="C227" t="n">
        <v>159.2519226074219</v>
      </c>
      <c r="D227" t="n">
        <v>1026.311889648438</v>
      </c>
      <c r="E227" t="n">
        <v>1622.44287109375</v>
      </c>
      <c r="G227" t="n">
        <v>11.14999961853027</v>
      </c>
      <c r="H227" t="n">
        <v>6018.90380859375</v>
      </c>
      <c r="K227" t="n">
        <v>657.7809448242188</v>
      </c>
      <c r="L227" t="n">
        <v>4702.388671875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1027.465209960938</v>
      </c>
      <c r="E228" t="n">
        <v>1634.712280273438</v>
      </c>
      <c r="G228" t="n">
        <v>11.25</v>
      </c>
      <c r="H228" t="n">
        <v>6038.0263671875</v>
      </c>
      <c r="K228" t="n">
        <v>660.4039306640625</v>
      </c>
      <c r="L228" t="n">
        <v>4690.7041015625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1022.667846679688</v>
      </c>
      <c r="E229" t="n">
        <v>1638.552490234375</v>
      </c>
      <c r="G229" t="n">
        <v>13.5</v>
      </c>
      <c r="H229" t="n">
        <v>6094.91650390625</v>
      </c>
      <c r="K229" t="n">
        <v>653.3572998046875</v>
      </c>
      <c r="L229" t="n">
        <v>4670.5390625</v>
      </c>
      <c r="M229" t="n">
        <v>107.4018249511719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1630.123413085938</v>
      </c>
      <c r="G230" t="n">
        <v>16.20000076293945</v>
      </c>
      <c r="H230" t="n">
        <v>5982.76123046875</v>
      </c>
      <c r="K230" t="n">
        <v>651.8597412109375</v>
      </c>
      <c r="L230" t="n">
        <v>4508.56103515625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172.3582916259766</v>
      </c>
      <c r="D231" t="n">
        <v>1030.325073242188</v>
      </c>
      <c r="E231" t="n">
        <v>1631.171020507812</v>
      </c>
      <c r="G231" t="n">
        <v>16.79999923706055</v>
      </c>
      <c r="H231" t="n">
        <v>5913.91796875</v>
      </c>
      <c r="K231" t="n">
        <v>655.5886840820312</v>
      </c>
      <c r="L231" t="n">
        <v>4561.1396484375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1602.692138671875</v>
      </c>
      <c r="G232" t="n">
        <v>15.89999961853027</v>
      </c>
      <c r="H232" t="n">
        <v>5943.033203125</v>
      </c>
      <c r="K232" t="n">
        <v>648.409912109375</v>
      </c>
      <c r="L232" t="n">
        <v>4514.3076171875</v>
      </c>
      <c r="M232" t="n">
        <v>104.6274337768555</v>
      </c>
    </row>
    <row r="233">
      <c r="A233" s="2" t="n">
        <v>44903</v>
      </c>
      <c r="B233" t="n">
        <v>3365.89501953125</v>
      </c>
      <c r="C233" t="n">
        <v>171.6355133056641</v>
      </c>
      <c r="D233" t="n">
        <v>1022.437194824219</v>
      </c>
      <c r="E233" t="n">
        <v>1614.5625</v>
      </c>
      <c r="G233" t="n">
        <v>15.10000038146973</v>
      </c>
      <c r="H233" t="n">
        <v>5904.595703125</v>
      </c>
      <c r="K233" t="n">
        <v>644.177001953125</v>
      </c>
      <c r="L233" t="n">
        <v>4529.71435546875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1021.376281738281</v>
      </c>
      <c r="E234" t="n">
        <v>1594.6123046875</v>
      </c>
      <c r="G234" t="n">
        <v>15.44999980926514</v>
      </c>
      <c r="H234" t="n">
        <v>5937.4873046875</v>
      </c>
      <c r="K234" t="n">
        <v>637.8643798828125</v>
      </c>
      <c r="L234" t="n">
        <v>4501.2099609375</v>
      </c>
      <c r="M234" t="n">
        <v>104.1101760864258</v>
      </c>
    </row>
    <row r="235">
      <c r="A235" s="2" t="n">
        <v>44907</v>
      </c>
      <c r="B235" t="n">
        <v>3329.423095703125</v>
      </c>
      <c r="C235" t="n">
        <v>170.5272521972656</v>
      </c>
      <c r="D235" t="n">
        <v>1013.257568359375</v>
      </c>
      <c r="E235" t="n">
        <v>1588.128540039062</v>
      </c>
      <c r="G235" t="n">
        <v>15.44999980926514</v>
      </c>
      <c r="H235" t="n">
        <v>5938.15673828125</v>
      </c>
      <c r="K235" t="n">
        <v>636.792724609375</v>
      </c>
      <c r="L235" t="n">
        <v>4556.61669921875</v>
      </c>
      <c r="M235" t="n">
        <v>104.0161285400391</v>
      </c>
    </row>
    <row r="236">
      <c r="A236" s="2" t="n">
        <v>44908</v>
      </c>
      <c r="B236" t="n">
        <v>3366.45068359375</v>
      </c>
      <c r="C236" t="n">
        <v>166.4315032958984</v>
      </c>
      <c r="D236" t="n">
        <v>1034.246215820312</v>
      </c>
      <c r="E236" t="n">
        <v>1607.430297851562</v>
      </c>
      <c r="G236" t="n">
        <v>14.94999980926514</v>
      </c>
      <c r="H236" t="n">
        <v>5979.4140625</v>
      </c>
      <c r="K236" t="n">
        <v>647.9107666015625</v>
      </c>
      <c r="L236" t="n">
        <v>4604.6728515625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1054.311767578125</v>
      </c>
      <c r="E237" t="n">
        <v>1619.001342773438</v>
      </c>
      <c r="G237" t="n">
        <v>15.69999980926514</v>
      </c>
      <c r="H237" t="n">
        <v>5973.53466796875</v>
      </c>
      <c r="K237" t="n">
        <v>651.3460083007812</v>
      </c>
      <c r="L237" t="n">
        <v>4636.38134765625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1600.896728515625</v>
      </c>
      <c r="G238" t="n">
        <v>15.60000038146973</v>
      </c>
      <c r="H238" t="n">
        <v>5891.591796875</v>
      </c>
      <c r="K238" t="n">
        <v>648.4295043945312</v>
      </c>
      <c r="L238" t="n">
        <v>4609.90283203125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5831.06787109375</v>
      </c>
      <c r="K239" t="n">
        <v>645.6401977539062</v>
      </c>
      <c r="L239" t="n">
        <v>4595.67333984375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1053.112670898438</v>
      </c>
      <c r="E240" t="n">
        <v>1615.011474609375</v>
      </c>
      <c r="G240" t="n">
        <v>18.85000038146973</v>
      </c>
      <c r="H240" t="n">
        <v>5847.80078125</v>
      </c>
      <c r="K240" t="n">
        <v>654.4583129882812</v>
      </c>
      <c r="L240" t="n">
        <v>4570.515625</v>
      </c>
      <c r="M240" t="n">
        <v>119.816047668457</v>
      </c>
    </row>
    <row r="241">
      <c r="A241" s="2" t="n">
        <v>44915</v>
      </c>
      <c r="B241" t="n">
        <v>3345.02099609375</v>
      </c>
      <c r="C241" t="n">
        <v>164.6968536376953</v>
      </c>
      <c r="D241" t="n">
        <v>1060.8623046875</v>
      </c>
      <c r="E241" t="n">
        <v>1611.619750976562</v>
      </c>
      <c r="G241" t="n">
        <v>18.79999923706055</v>
      </c>
      <c r="H241" t="n">
        <v>5902.87451171875</v>
      </c>
      <c r="K241" t="n">
        <v>650.1372680664062</v>
      </c>
      <c r="L241" t="n">
        <v>4533.71923828125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5858.7490234375</v>
      </c>
      <c r="K242" t="n">
        <v>638.7696533203125</v>
      </c>
      <c r="L242" t="n">
        <v>4406.88671875</v>
      </c>
      <c r="M242" t="n">
        <v>114.0321578979492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5874.7646484375</v>
      </c>
      <c r="K243" t="n">
        <v>635.241455078125</v>
      </c>
      <c r="L243" t="n">
        <v>4310.0673828125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1493.315795898438</v>
      </c>
      <c r="G244" t="n">
        <v>16.20000076293945</v>
      </c>
      <c r="H244" t="n">
        <v>5544.654296875</v>
      </c>
      <c r="K244" t="n">
        <v>623.8836669921875</v>
      </c>
      <c r="L244" t="n">
        <v>4158.92431640625</v>
      </c>
      <c r="M244" t="n">
        <v>105.2857666015625</v>
      </c>
    </row>
    <row r="245">
      <c r="A245" s="2" t="n">
        <v>44921</v>
      </c>
      <c r="B245" t="n">
        <v>3288.1845703125</v>
      </c>
      <c r="C245" t="n">
        <v>157.2763366699219</v>
      </c>
      <c r="D245" t="n">
        <v>1053.06640625</v>
      </c>
      <c r="E245" t="n">
        <v>1531.171020507812</v>
      </c>
      <c r="G245" t="n">
        <v>16.70000076293945</v>
      </c>
      <c r="H245" t="n">
        <v>5532.65380859375</v>
      </c>
      <c r="K245" t="n">
        <v>629.667724609375</v>
      </c>
      <c r="L245" t="n">
        <v>4198.35888671875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1099.01025390625</v>
      </c>
      <c r="E246" t="n">
        <v>1533.8642578125</v>
      </c>
      <c r="G246" t="n">
        <v>17.35000038146973</v>
      </c>
      <c r="H246" t="n">
        <v>5608.4287109375</v>
      </c>
      <c r="K246" t="n">
        <v>636.6165771484375</v>
      </c>
      <c r="L246" t="n">
        <v>4190.5849609375</v>
      </c>
      <c r="M246" t="n">
        <v>119.2517700195312</v>
      </c>
    </row>
    <row r="247">
      <c r="A247" s="2" t="n">
        <v>44923</v>
      </c>
      <c r="B247" t="n">
        <v>3320.259033203125</v>
      </c>
      <c r="C247" t="n">
        <v>159.7819671630859</v>
      </c>
      <c r="D247" t="n">
        <v>1097.442016601562</v>
      </c>
      <c r="E247" t="n">
        <v>1518.901489257812</v>
      </c>
      <c r="G247" t="n">
        <v>17.04999923706055</v>
      </c>
      <c r="H247" t="n">
        <v>5597.52880859375</v>
      </c>
      <c r="K247" t="n">
        <v>633.8174438476562</v>
      </c>
      <c r="L247" t="n">
        <v>4218.2890625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5594.89990234375</v>
      </c>
      <c r="K248" t="n">
        <v>637.2233276367188</v>
      </c>
      <c r="L248" t="n">
        <v>4263.14111328125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1543.988891601562</v>
      </c>
      <c r="G249" t="n">
        <v>17.20000076293945</v>
      </c>
      <c r="H249" t="n">
        <v>5489.818359375</v>
      </c>
      <c r="K249" t="n">
        <v>643.5164184570312</v>
      </c>
      <c r="L249" t="n">
        <v>4341.20947265625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1105.237548828125</v>
      </c>
      <c r="E250" t="n">
        <v>1548.62744140625</v>
      </c>
      <c r="G250" t="n">
        <v>17.20000076293945</v>
      </c>
      <c r="H250" t="n">
        <v>5361.2646484375</v>
      </c>
      <c r="K250" t="n">
        <v>641.4171142578125</v>
      </c>
      <c r="L250" t="n">
        <v>4433.69482421875</v>
      </c>
      <c r="M250" t="n">
        <v>128.1392364501953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1559.10107421875</v>
      </c>
      <c r="G251" t="n">
        <v>16.95000076293945</v>
      </c>
      <c r="H251" t="n">
        <v>5412.275390625</v>
      </c>
      <c r="K251" t="n">
        <v>646.5552978515625</v>
      </c>
      <c r="L251" t="n">
        <v>4419.23046875</v>
      </c>
      <c r="M251" t="n">
        <v>121.5088882446289</v>
      </c>
    </row>
    <row r="252">
      <c r="A252" s="2" t="n">
        <v>44930</v>
      </c>
      <c r="B252" t="n">
        <v>3288.7861328125</v>
      </c>
      <c r="C252" t="n">
        <v>165.0341339111328</v>
      </c>
      <c r="D252" t="n">
        <v>1078.483154296875</v>
      </c>
      <c r="E252" t="n">
        <v>1543.988891601562</v>
      </c>
      <c r="G252" t="n">
        <v>16.39999961853027</v>
      </c>
      <c r="H252" t="n">
        <v>5467.396484375</v>
      </c>
      <c r="K252" t="n">
        <v>643.1052856445312</v>
      </c>
      <c r="L252" t="n">
        <v>4388.70068359375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5438.1865234375</v>
      </c>
      <c r="K253" t="n">
        <v>597.0133056640625</v>
      </c>
      <c r="L253" t="n">
        <v>4316.09814453125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5431.15869140625</v>
      </c>
      <c r="K254" t="n">
        <v>585.3031005859375</v>
      </c>
      <c r="L254" t="n">
        <v>4217.95849609375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5582.75634765625</v>
      </c>
      <c r="K255" t="n">
        <v>586.5706787109375</v>
      </c>
      <c r="L255" t="n">
        <v>4245.2841796875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168.0698089599609</v>
      </c>
      <c r="D256" t="n">
        <v>1088.400756835938</v>
      </c>
      <c r="E256" t="n">
        <v>1409.774658203125</v>
      </c>
      <c r="G256" t="n">
        <v>15.64999961853027</v>
      </c>
      <c r="H256" t="n">
        <v>5602.54931640625</v>
      </c>
      <c r="K256" t="n">
        <v>577.8405151367188</v>
      </c>
      <c r="L256" t="n">
        <v>4187.8056640625</v>
      </c>
      <c r="M256" t="n">
        <v>116.1952362060547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5522.18505859375</v>
      </c>
      <c r="K257" t="n">
        <v>577.0184326171875</v>
      </c>
      <c r="L257" t="n">
        <v>4195.29638671875</v>
      </c>
      <c r="M257" t="n">
        <v>118.6874771118164</v>
      </c>
    </row>
    <row r="258">
      <c r="A258" s="2" t="n">
        <v>44938</v>
      </c>
      <c r="B258" t="n">
        <v>3304.939208984375</v>
      </c>
      <c r="C258" t="n">
        <v>167.154296875</v>
      </c>
      <c r="D258" t="n">
        <v>1058.693969726562</v>
      </c>
      <c r="E258" t="n">
        <v>1384.338134765625</v>
      </c>
      <c r="G258" t="n">
        <v>15.94999980926514</v>
      </c>
      <c r="H258" t="n">
        <v>5609.43310546875</v>
      </c>
      <c r="K258" t="n">
        <v>577.27783203125</v>
      </c>
      <c r="L258" t="n">
        <v>4204.248046875</v>
      </c>
      <c r="M258" t="n">
        <v>123.4368743896484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1054.542602539062</v>
      </c>
      <c r="E259" t="n">
        <v>1387.679931640625</v>
      </c>
      <c r="G259" t="n">
        <v>15.94999980926514</v>
      </c>
      <c r="H259" t="n">
        <v>5686.78515625</v>
      </c>
      <c r="K259" t="n">
        <v>585.0486450195312</v>
      </c>
      <c r="L259" t="n">
        <v>4192.611328125</v>
      </c>
      <c r="M259" t="n">
        <v>124.8005447387695</v>
      </c>
    </row>
    <row r="260">
      <c r="A260" s="2" t="n">
        <v>44942</v>
      </c>
      <c r="B260" t="n">
        <v>3316.834228515625</v>
      </c>
      <c r="C260" t="n">
        <v>167.154296875</v>
      </c>
      <c r="D260" t="n">
        <v>1063.16845703125</v>
      </c>
      <c r="E260" t="n">
        <v>1380.447875976562</v>
      </c>
      <c r="G260" t="n">
        <v>15.80000019073486</v>
      </c>
      <c r="H260" t="n">
        <v>5561.865234375</v>
      </c>
      <c r="K260" t="n">
        <v>588.2882690429688</v>
      </c>
      <c r="L260" t="n">
        <v>4178.90087890625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1369.475463867188</v>
      </c>
      <c r="G261" t="n">
        <v>15.94999980926514</v>
      </c>
      <c r="H261" t="n">
        <v>5443.9716796875</v>
      </c>
      <c r="K261" t="n">
        <v>585.7484741210938</v>
      </c>
      <c r="L261" t="n">
        <v>4213.5771484375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1363.889404296875</v>
      </c>
      <c r="G262" t="n">
        <v>16.20000076293945</v>
      </c>
      <c r="H262" t="n">
        <v>5394.30029296875</v>
      </c>
      <c r="K262" t="n">
        <v>587.0892944335938</v>
      </c>
      <c r="L262" t="n">
        <v>4204.53125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5403.33544921875</v>
      </c>
      <c r="K263" t="n">
        <v>588.43994140625</v>
      </c>
      <c r="L263" t="n">
        <v>4190.1142578125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5336.40478515625</v>
      </c>
      <c r="K264" t="n">
        <v>573.5587158203125</v>
      </c>
      <c r="L264" t="n">
        <v>4205.0498046875</v>
      </c>
      <c r="M264" t="n">
        <v>126.8225708007812</v>
      </c>
    </row>
    <row r="265">
      <c r="A265" s="2" t="n">
        <v>44949</v>
      </c>
      <c r="B265" t="n">
        <v>3354.231689453125</v>
      </c>
      <c r="C265" t="n">
        <v>167.2024688720703</v>
      </c>
      <c r="D265" t="n">
        <v>1045.778076171875</v>
      </c>
      <c r="E265" t="n">
        <v>1329.425537109375</v>
      </c>
      <c r="G265" t="n">
        <v>15.35000038146973</v>
      </c>
      <c r="H265" t="n">
        <v>5533.51513671875</v>
      </c>
      <c r="K265" t="n">
        <v>573.8131713867188</v>
      </c>
      <c r="L265" t="n">
        <v>4170.79736328125</v>
      </c>
      <c r="M265" t="n">
        <v>123.248779296875</v>
      </c>
    </row>
    <row r="266">
      <c r="A266" s="2" t="n">
        <v>44950</v>
      </c>
      <c r="B266" t="n">
        <v>3412.5029296875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5632.57177734375</v>
      </c>
      <c r="K266" t="n">
        <v>573.03515625</v>
      </c>
      <c r="L266" t="n">
        <v>4156.80419921875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1044.4404296875</v>
      </c>
      <c r="E267" t="n">
        <v>1311.0712890625</v>
      </c>
      <c r="G267" t="n">
        <v>15.10000038146973</v>
      </c>
      <c r="H267" t="n">
        <v>5490.82275390625</v>
      </c>
      <c r="K267" t="n">
        <v>567.24609375</v>
      </c>
      <c r="L267" t="n">
        <v>4236.521484375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1016.348266601562</v>
      </c>
      <c r="E268" t="n">
        <v>1310.921752929688</v>
      </c>
      <c r="G268" t="n">
        <v>14.35000038146973</v>
      </c>
      <c r="H268" t="n">
        <v>5646.05322265625</v>
      </c>
      <c r="K268" t="n">
        <v>563.8010864257812</v>
      </c>
      <c r="L268" t="n">
        <v>4189.50146484375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995.9132690429688</v>
      </c>
      <c r="E269" t="n">
        <v>1340.497680664062</v>
      </c>
      <c r="G269" t="n">
        <v>14.25</v>
      </c>
      <c r="H269" t="n">
        <v>5735.45361328125</v>
      </c>
      <c r="K269" t="n">
        <v>589.35498046875</v>
      </c>
      <c r="L269" t="n">
        <v>4209.0537109375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5625.92626953125</v>
      </c>
      <c r="K270" t="n">
        <v>576.1033935546875</v>
      </c>
      <c r="L270" t="n">
        <v>4176.78125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5815.48291015625</v>
      </c>
      <c r="K271" t="n">
        <v>569.3306884765625</v>
      </c>
      <c r="L271" t="n">
        <v>4207.4990234375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1058.648071289062</v>
      </c>
      <c r="E272" t="n">
        <v>1268.727294921875</v>
      </c>
      <c r="G272" t="n">
        <v>14.19999980926514</v>
      </c>
      <c r="H272" t="n">
        <v>5768.4404296875</v>
      </c>
      <c r="K272" t="n">
        <v>559.5877685546875</v>
      </c>
      <c r="L272" t="n">
        <v>4203.96630859375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1334.113647460938</v>
      </c>
      <c r="G273" t="n">
        <v>14.05000019073486</v>
      </c>
      <c r="H273" t="n">
        <v>5760.02685546875</v>
      </c>
      <c r="K273" t="n">
        <v>588.6160888671875</v>
      </c>
      <c r="L273" t="n">
        <v>4202.4580078125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162.6248931884766</v>
      </c>
      <c r="D274" t="n">
        <v>1071.102783203125</v>
      </c>
      <c r="E274" t="n">
        <v>1339.699829101562</v>
      </c>
      <c r="G274" t="n">
        <v>14.05000019073486</v>
      </c>
      <c r="H274" t="n">
        <v>5661.39990234375</v>
      </c>
      <c r="K274" t="n">
        <v>597.41943359375</v>
      </c>
      <c r="L274" t="n">
        <v>4191.19775390625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1084.941040039062</v>
      </c>
      <c r="E275" t="n">
        <v>1347.031494140625</v>
      </c>
      <c r="G275" t="n">
        <v>13.75</v>
      </c>
      <c r="H275" t="n">
        <v>5811.8974609375</v>
      </c>
      <c r="K275" t="n">
        <v>602.9344482421875</v>
      </c>
      <c r="L275" t="n">
        <v>4208.63037109375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1365.485473632812</v>
      </c>
      <c r="G276" t="n">
        <v>13.5</v>
      </c>
      <c r="H276" t="n">
        <v>5823.03662109375</v>
      </c>
      <c r="K276" t="n">
        <v>621.6375122070312</v>
      </c>
      <c r="L276" t="n">
        <v>4238.02880859375</v>
      </c>
      <c r="M276" t="n">
        <v>118.9225921630859</v>
      </c>
    </row>
    <row r="277">
      <c r="A277" s="2" t="n">
        <v>44966</v>
      </c>
      <c r="B277" t="n">
        <v>3559.916259765625</v>
      </c>
      <c r="C277" t="n">
        <v>162.5285186767578</v>
      </c>
      <c r="D277" t="n">
        <v>1088.631469726562</v>
      </c>
      <c r="E277" t="n">
        <v>1396.757202148438</v>
      </c>
      <c r="G277" t="n">
        <v>13.75</v>
      </c>
      <c r="H277" t="n">
        <v>5795.49951171875</v>
      </c>
      <c r="K277" t="n">
        <v>631.7523803710938</v>
      </c>
      <c r="L277" t="n">
        <v>4260.97412109375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1398.25341796875</v>
      </c>
      <c r="G278" t="n">
        <v>13.94999980926514</v>
      </c>
      <c r="H278" t="n">
        <v>5845.26708984375</v>
      </c>
      <c r="K278" t="n">
        <v>629.8438720703125</v>
      </c>
      <c r="L278" t="n">
        <v>4315.39111328125</v>
      </c>
      <c r="M278" t="n">
        <v>126.8225708007812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1082.680786132812</v>
      </c>
      <c r="E279" t="n">
        <v>1385.086303710938</v>
      </c>
      <c r="G279" t="n">
        <v>13.69999980926514</v>
      </c>
      <c r="H279" t="n">
        <v>5766.52783203125</v>
      </c>
      <c r="K279" t="n">
        <v>621.0355834960938</v>
      </c>
      <c r="L279" t="n">
        <v>4355.43896484375</v>
      </c>
      <c r="M279" t="n">
        <v>121.744010925293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5765.09423828125</v>
      </c>
      <c r="K280" t="n">
        <v>632.1144409179688</v>
      </c>
      <c r="L280" t="n">
        <v>4354.92041015625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1417.255981445312</v>
      </c>
      <c r="G281" t="n">
        <v>13.39999961853027</v>
      </c>
      <c r="H281" t="n">
        <v>5747.166015625</v>
      </c>
      <c r="K281" t="n">
        <v>635.1729736328125</v>
      </c>
      <c r="L281" t="n">
        <v>4363.9658203125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1043.932861328125</v>
      </c>
      <c r="E282" t="n">
        <v>1424.63720703125</v>
      </c>
      <c r="G282" t="n">
        <v>13.75</v>
      </c>
      <c r="H282" t="n">
        <v>5734.01904296875</v>
      </c>
      <c r="K282" t="n">
        <v>630.0200805664062</v>
      </c>
      <c r="L282" t="n">
        <v>4330.232421875</v>
      </c>
      <c r="M282" t="n">
        <v>122.0261535644531</v>
      </c>
    </row>
    <row r="283">
      <c r="A283" s="2" t="n">
        <v>44974</v>
      </c>
      <c r="B283" t="n">
        <v>3604.858154296875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5749.79541015625</v>
      </c>
      <c r="K283" t="n">
        <v>628.0039672851562</v>
      </c>
      <c r="L283" t="n">
        <v>4307.5703125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1401.09619140625</v>
      </c>
      <c r="G284" t="n">
        <v>13.10000038146973</v>
      </c>
      <c r="H284" t="n">
        <v>5785.79443359375</v>
      </c>
      <c r="K284" t="n">
        <v>623.1788940429688</v>
      </c>
      <c r="L284" t="n">
        <v>4257.251953125</v>
      </c>
      <c r="M284" t="n">
        <v>119.4398651123047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1046.055053710938</v>
      </c>
      <c r="E285" t="n">
        <v>1390.821899414062</v>
      </c>
      <c r="G285" t="n">
        <v>13.05000019073486</v>
      </c>
      <c r="H285" t="n">
        <v>5812.7578125</v>
      </c>
      <c r="K285" t="n">
        <v>624.3386840820312</v>
      </c>
      <c r="L285" t="n">
        <v>4255.83837890625</v>
      </c>
      <c r="M285" t="n">
        <v>120.7565155029297</v>
      </c>
    </row>
    <row r="286">
      <c r="A286" s="2" t="n">
        <v>44979</v>
      </c>
      <c r="B286" t="n">
        <v>3555.241943359375</v>
      </c>
      <c r="C286" t="n">
        <v>161.4684600830078</v>
      </c>
      <c r="D286" t="n">
        <v>1038.25927734375</v>
      </c>
      <c r="E286" t="n">
        <v>1357.555053710938</v>
      </c>
      <c r="G286" t="n">
        <v>12.44999980926514</v>
      </c>
      <c r="H286" t="n">
        <v>5770.8310546875</v>
      </c>
      <c r="K286" t="n">
        <v>606.663330078125</v>
      </c>
      <c r="L286" t="n">
        <v>4247.4990234375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1030.64794921875</v>
      </c>
      <c r="E287" t="n">
        <v>1343.589965820312</v>
      </c>
      <c r="G287" t="n">
        <v>12.5</v>
      </c>
      <c r="H287" t="n">
        <v>5756.2490234375</v>
      </c>
      <c r="K287" t="n">
        <v>607.0254516601562</v>
      </c>
      <c r="L287" t="n">
        <v>4278.8779296875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5835.65771484375</v>
      </c>
      <c r="K288" t="n">
        <v>610.34326171875</v>
      </c>
      <c r="L288" t="n">
        <v>4237.1337890625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1354.013916015625</v>
      </c>
      <c r="G289" t="n">
        <v>12.44999980926514</v>
      </c>
      <c r="H289" t="n">
        <v>5819.97705078125</v>
      </c>
      <c r="K289" t="n">
        <v>606.2571411132812</v>
      </c>
      <c r="L289" t="n">
        <v>4133.05908203125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5979.892578125</v>
      </c>
      <c r="K290" t="n">
        <v>598.1926879882812</v>
      </c>
      <c r="L290" t="n">
        <v>4197.88818359375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1018.147033691406</v>
      </c>
      <c r="E291" t="n">
        <v>1340.547729492188</v>
      </c>
      <c r="G291" t="n">
        <v>13.10000038146973</v>
      </c>
      <c r="H291" t="n">
        <v>6027.27001953125</v>
      </c>
      <c r="K291" t="n">
        <v>602.3766479492188</v>
      </c>
      <c r="L291" t="n">
        <v>4195.10791015625</v>
      </c>
      <c r="M291" t="n">
        <v>123.4838943481445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1020.868713378906</v>
      </c>
      <c r="E292" t="n">
        <v>1340.19873046875</v>
      </c>
      <c r="G292" t="n">
        <v>12.94999980926514</v>
      </c>
      <c r="H292" t="n">
        <v>5959.76513671875</v>
      </c>
      <c r="K292" t="n">
        <v>595.3446044921875</v>
      </c>
      <c r="L292" t="n">
        <v>4187.38134765625</v>
      </c>
      <c r="M292" t="n">
        <v>124.7535247802734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5882.8427734375</v>
      </c>
      <c r="K293" t="n">
        <v>597.0133056640625</v>
      </c>
      <c r="L293" t="n">
        <v>4220.3134765625</v>
      </c>
      <c r="M293" t="n">
        <v>127.4338531494141</v>
      </c>
    </row>
    <row r="294">
      <c r="A294" s="2" t="n">
        <v>44991</v>
      </c>
      <c r="B294" t="n">
        <v>3446.33642578125</v>
      </c>
      <c r="C294" t="n">
        <v>155.7825775146484</v>
      </c>
      <c r="D294" t="n">
        <v>1010.305419921875</v>
      </c>
      <c r="E294" t="n">
        <v>1377.355712890625</v>
      </c>
      <c r="G294" t="n">
        <v>13.25</v>
      </c>
      <c r="H294" t="n">
        <v>6035.20556640625</v>
      </c>
      <c r="K294" t="n">
        <v>600.4192504882812</v>
      </c>
      <c r="L294" t="n">
        <v>4226.2509765625</v>
      </c>
      <c r="M294" t="n">
        <v>128.2802734375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1016.624938964844</v>
      </c>
      <c r="E295" t="n">
        <v>1377.355712890625</v>
      </c>
      <c r="G295" t="n">
        <v>14.55000019073486</v>
      </c>
      <c r="H295" t="n">
        <v>6077.037109375</v>
      </c>
      <c r="K295" t="n">
        <v>586.9131469726562</v>
      </c>
      <c r="L295" t="n">
        <v>4275.24951171875</v>
      </c>
      <c r="M295" t="n">
        <v>132.8415832519531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1011.227905273438</v>
      </c>
      <c r="E296" t="n">
        <v>1349.176147460938</v>
      </c>
      <c r="G296" t="n">
        <v>13.75</v>
      </c>
      <c r="H296" t="n">
        <v>5979.98779296875</v>
      </c>
      <c r="K296" t="n">
        <v>577.5616455078125</v>
      </c>
      <c r="L296" t="n">
        <v>4257.15771484375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1325.535034179688</v>
      </c>
      <c r="G297" t="n">
        <v>13.80000019073486</v>
      </c>
      <c r="H297" t="n">
        <v>5800.1845703125</v>
      </c>
      <c r="K297" t="n">
        <v>574.9044799804688</v>
      </c>
      <c r="L297" t="n">
        <v>4192.94091796875</v>
      </c>
      <c r="M297" t="n">
        <v>132.6064453125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983.2279052734375</v>
      </c>
      <c r="E298" t="n">
        <v>1292.4677734375</v>
      </c>
      <c r="G298" t="n">
        <v>13</v>
      </c>
      <c r="H298" t="n">
        <v>5745.15771484375</v>
      </c>
      <c r="K298" t="n">
        <v>570.9308471679688</v>
      </c>
      <c r="L298" t="n">
        <v>4170.27880859375</v>
      </c>
      <c r="M298" t="n">
        <v>127.3398132324219</v>
      </c>
    </row>
    <row r="299">
      <c r="A299" s="2" t="n">
        <v>44999</v>
      </c>
      <c r="B299" t="n">
        <v>3473.96728515625</v>
      </c>
      <c r="C299" t="n">
        <v>155.6380462646484</v>
      </c>
      <c r="D299" t="n">
        <v>974.9248046875</v>
      </c>
      <c r="E299" t="n">
        <v>1277.355834960938</v>
      </c>
      <c r="G299" t="n">
        <v>12.85000038146973</v>
      </c>
      <c r="H299" t="n">
        <v>5859.8955078125</v>
      </c>
      <c r="K299" t="n">
        <v>560.9481811523438</v>
      </c>
      <c r="L299" t="n">
        <v>4050.325927734375</v>
      </c>
      <c r="M299" t="n">
        <v>127.1517105102539</v>
      </c>
    </row>
    <row r="300">
      <c r="A300" s="2" t="n">
        <v>45000</v>
      </c>
      <c r="B300" t="n">
        <v>3452.769775390625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5776.18505859375</v>
      </c>
      <c r="K300" t="n">
        <v>559.6953735351562</v>
      </c>
      <c r="L300" t="n">
        <v>4039.583740234375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993.5606689453125</v>
      </c>
      <c r="E301" t="n">
        <v>1290.373168945312</v>
      </c>
      <c r="G301" t="n">
        <v>12.69999980926514</v>
      </c>
      <c r="H301" t="n">
        <v>5845.26708984375</v>
      </c>
      <c r="K301" t="n">
        <v>559.3381958007812</v>
      </c>
      <c r="L301" t="n">
        <v>3977.2041015625</v>
      </c>
      <c r="M301" t="n">
        <v>127.1517105102539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993.376220703125</v>
      </c>
      <c r="E302" t="n">
        <v>1298.502685546875</v>
      </c>
      <c r="G302" t="n">
        <v>12.85000038146973</v>
      </c>
      <c r="H302" t="n">
        <v>5723.2626953125</v>
      </c>
      <c r="K302" t="n">
        <v>561.0264892578125</v>
      </c>
      <c r="L302" t="n">
        <v>4024.978271484375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5673.54296875</v>
      </c>
      <c r="K303" t="n">
        <v>543.2581787109375</v>
      </c>
      <c r="L303" t="n">
        <v>4019.701904296875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5764.376953125</v>
      </c>
      <c r="K304" t="n">
        <v>558.8488159179688</v>
      </c>
      <c r="L304" t="n">
        <v>4000.432373046875</v>
      </c>
      <c r="M304" t="n">
        <v>127.9040985107422</v>
      </c>
    </row>
    <row r="305">
      <c r="A305" s="2" t="n">
        <v>45007</v>
      </c>
      <c r="B305" t="n">
        <v>3632.304443359375</v>
      </c>
      <c r="C305" t="n">
        <v>148.9884948730469</v>
      </c>
      <c r="D305" t="n">
        <v>1018.931335449219</v>
      </c>
      <c r="E305" t="n">
        <v>1291.32080078125</v>
      </c>
      <c r="G305" t="n">
        <v>12.5</v>
      </c>
      <c r="H305" t="n">
        <v>5772.02587890625</v>
      </c>
      <c r="K305" t="n">
        <v>570.9945678710938</v>
      </c>
      <c r="L305" t="n">
        <v>3948.417724609375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1286.782104492188</v>
      </c>
      <c r="G306" t="n">
        <v>12.64999961853027</v>
      </c>
      <c r="H306" t="n">
        <v>5767.9150390625</v>
      </c>
      <c r="K306" t="n">
        <v>570.8819580078125</v>
      </c>
      <c r="L306" t="n">
        <v>3947.33447265625</v>
      </c>
      <c r="M306" t="n">
        <v>126.963623046875</v>
      </c>
    </row>
    <row r="307">
      <c r="A307" s="2" t="n">
        <v>45009</v>
      </c>
      <c r="B307" t="n">
        <v>3543.39306640625</v>
      </c>
      <c r="C307" t="n">
        <v>150.0003662109375</v>
      </c>
      <c r="D307" t="n">
        <v>1019.761657714844</v>
      </c>
      <c r="E307" t="n">
        <v>1237.555297851562</v>
      </c>
      <c r="G307" t="n">
        <v>12.60000038146973</v>
      </c>
      <c r="H307" t="n">
        <v>5769.6357421875</v>
      </c>
      <c r="K307" t="n">
        <v>552.8934936523438</v>
      </c>
      <c r="L307" t="n">
        <v>3904.36572265625</v>
      </c>
      <c r="M307" t="n">
        <v>133.0296630859375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1018.746826171875</v>
      </c>
      <c r="E308" t="n">
        <v>1236.009033203125</v>
      </c>
      <c r="G308" t="n">
        <v>12.05000019073486</v>
      </c>
      <c r="H308" t="n">
        <v>5777.3798828125</v>
      </c>
      <c r="K308" t="n">
        <v>547.3931884765625</v>
      </c>
      <c r="L308" t="n">
        <v>3865.49609375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1015.794616699219</v>
      </c>
      <c r="E309" t="n">
        <v>1220.098876953125</v>
      </c>
      <c r="G309" t="n">
        <v>11.64999961853027</v>
      </c>
      <c r="H309" t="n">
        <v>5796.025390625</v>
      </c>
      <c r="K309" t="n">
        <v>541.6578979492188</v>
      </c>
      <c r="L309" t="n">
        <v>3894.98974609375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148.6029968261719</v>
      </c>
      <c r="D310" t="n">
        <v>1013.811218261719</v>
      </c>
      <c r="E310" t="n">
        <v>1242.941650390625</v>
      </c>
      <c r="G310" t="n">
        <v>12.69999980926514</v>
      </c>
      <c r="H310" t="n">
        <v>5609.48095703125</v>
      </c>
      <c r="K310" t="n">
        <v>550.5397338867188</v>
      </c>
      <c r="L310" t="n">
        <v>3933.43505859375</v>
      </c>
      <c r="M310" t="n">
        <v>132.3243255615234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970.4503784179688</v>
      </c>
      <c r="E311" t="n">
        <v>1263.340698242188</v>
      </c>
      <c r="G311" t="n">
        <v>12.89999961853027</v>
      </c>
      <c r="H311" t="n">
        <v>5660.4912109375</v>
      </c>
      <c r="K311" t="n">
        <v>549.7125854492188</v>
      </c>
      <c r="L311" t="n">
        <v>3989.030029296875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5564.302734375</v>
      </c>
      <c r="K312" t="n">
        <v>559.3333740234375</v>
      </c>
      <c r="L312" t="n">
        <v>3962.64599609375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966.1143188476562</v>
      </c>
      <c r="E313" t="n">
        <v>1276.10888671875</v>
      </c>
      <c r="G313" t="n">
        <v>13.35000038146973</v>
      </c>
      <c r="H313" t="n">
        <v>5630.03857421875</v>
      </c>
      <c r="K313" t="n">
        <v>563.8598022460938</v>
      </c>
      <c r="L313" t="n">
        <v>4031.715087890625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5674.259765625</v>
      </c>
      <c r="K314" t="n">
        <v>580.5858154296875</v>
      </c>
      <c r="L314" t="n">
        <v>4134.66015625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970.91162109375</v>
      </c>
      <c r="E315" t="n">
        <v>1301.794555664062</v>
      </c>
      <c r="G315" t="n">
        <v>13.25</v>
      </c>
      <c r="H315" t="n">
        <v>5652.7939453125</v>
      </c>
      <c r="K315" t="n">
        <v>570.466064453125</v>
      </c>
      <c r="L315" t="n">
        <v>4124.86083984375</v>
      </c>
      <c r="M315" t="n">
        <v>130.6314697265625</v>
      </c>
    </row>
    <row r="316">
      <c r="A316" s="2" t="n">
        <v>45027</v>
      </c>
      <c r="B316" t="n">
        <v>3866.9169921875</v>
      </c>
      <c r="C316" t="n">
        <v>148.6029968261719</v>
      </c>
      <c r="D316" t="n">
        <v>962.6546630859375</v>
      </c>
      <c r="E316" t="n">
        <v>1319.899291992188</v>
      </c>
      <c r="G316" t="n">
        <v>14</v>
      </c>
      <c r="H316" t="n">
        <v>5765.66796875</v>
      </c>
      <c r="K316" t="n">
        <v>571.342041015625</v>
      </c>
      <c r="L316" t="n">
        <v>4211.7392578125</v>
      </c>
      <c r="M316" t="n">
        <v>128.6564788818359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962.6084594726562</v>
      </c>
      <c r="E317" t="n">
        <v>1318.25341796875</v>
      </c>
      <c r="G317" t="n">
        <v>14.05000019073486</v>
      </c>
      <c r="H317" t="n">
        <v>5774.51171875</v>
      </c>
      <c r="K317" t="n">
        <v>573.2211303710938</v>
      </c>
      <c r="L317" t="n">
        <v>4218.9482421875</v>
      </c>
      <c r="M317" t="n">
        <v>126.8695831298828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963.9923095703125</v>
      </c>
      <c r="E318" t="n">
        <v>1337.954223632812</v>
      </c>
      <c r="G318" t="n">
        <v>13.80000019073486</v>
      </c>
      <c r="H318" t="n">
        <v>5688.5546875</v>
      </c>
      <c r="K318" t="n">
        <v>577.8699340820312</v>
      </c>
      <c r="L318" t="n">
        <v>4194.0244140625</v>
      </c>
      <c r="M318" t="n">
        <v>128.2332763671875</v>
      </c>
    </row>
    <row r="319">
      <c r="A319" s="2" t="n">
        <v>45033</v>
      </c>
      <c r="B319" t="n">
        <v>3938.1474609375</v>
      </c>
      <c r="C319" t="n">
        <v>151.0604400634766</v>
      </c>
      <c r="D319" t="n">
        <v>968.7435913085938</v>
      </c>
      <c r="E319" t="n">
        <v>1337.804443359375</v>
      </c>
      <c r="G319" t="n">
        <v>13.94999980926514</v>
      </c>
      <c r="H319" t="n">
        <v>5829.9208984375</v>
      </c>
      <c r="K319" t="n">
        <v>583.4485473632812</v>
      </c>
      <c r="L319" t="n">
        <v>4220.5498046875</v>
      </c>
      <c r="M319" t="n">
        <v>126.2582778930664</v>
      </c>
    </row>
    <row r="320">
      <c r="A320" s="2" t="n">
        <v>45034</v>
      </c>
      <c r="B320" t="n">
        <v>3896.3994140625</v>
      </c>
      <c r="C320" t="n">
        <v>149.2776031494141</v>
      </c>
      <c r="D320" t="n">
        <v>962.5624389648438</v>
      </c>
      <c r="E320" t="n">
        <v>1331.869384765625</v>
      </c>
      <c r="G320" t="n">
        <v>13.85000038146973</v>
      </c>
      <c r="H320" t="n">
        <v>6071.20458984375</v>
      </c>
      <c r="K320" t="n">
        <v>578.966064453125</v>
      </c>
      <c r="L320" t="n">
        <v>4293.01171875</v>
      </c>
      <c r="M320" t="n">
        <v>122.7315139770508</v>
      </c>
    </row>
    <row r="321">
      <c r="A321" s="2" t="n">
        <v>45035</v>
      </c>
      <c r="B321" t="n">
        <v>3948.74609375</v>
      </c>
      <c r="C321" t="n">
        <v>149.4703521728516</v>
      </c>
      <c r="D321" t="n">
        <v>993.1455688476562</v>
      </c>
      <c r="E321" t="n">
        <v>1328.029052734375</v>
      </c>
      <c r="G321" t="n">
        <v>14.89999961853027</v>
      </c>
      <c r="H321" t="n">
        <v>6038.599609375</v>
      </c>
      <c r="K321" t="n">
        <v>582.107666015625</v>
      </c>
      <c r="L321" t="n">
        <v>4225.638671875</v>
      </c>
      <c r="M321" t="n">
        <v>126.6344528198242</v>
      </c>
    </row>
    <row r="322">
      <c r="A322" s="2" t="n">
        <v>45036</v>
      </c>
      <c r="B322" t="n">
        <v>3993.68798828125</v>
      </c>
      <c r="C322" t="n">
        <v>150.2413024902344</v>
      </c>
      <c r="D322" t="n">
        <v>997.2509765625</v>
      </c>
      <c r="E322" t="n">
        <v>1328.776977539062</v>
      </c>
      <c r="G322" t="n">
        <v>14.44999980926514</v>
      </c>
      <c r="H322" t="n">
        <v>6120.5419921875</v>
      </c>
      <c r="K322" t="n">
        <v>578.6774291992188</v>
      </c>
      <c r="L322" t="n">
        <v>4216.02685546875</v>
      </c>
      <c r="M322" t="n">
        <v>123.4838943481445</v>
      </c>
    </row>
    <row r="323">
      <c r="A323" s="2" t="n">
        <v>45037</v>
      </c>
      <c r="B323" t="n">
        <v>3988.087646484375</v>
      </c>
      <c r="C323" t="n">
        <v>148.5066375732422</v>
      </c>
      <c r="D323" t="n">
        <v>998.6809692382812</v>
      </c>
      <c r="E323" t="n">
        <v>1314.612548828125</v>
      </c>
      <c r="G323" t="n">
        <v>14.39999961853027</v>
      </c>
      <c r="H323" t="n">
        <v>6084.16064453125</v>
      </c>
      <c r="K323" t="n">
        <v>581.1437377929688</v>
      </c>
      <c r="L323" t="n">
        <v>4287.82958984375</v>
      </c>
      <c r="M323" t="n">
        <v>121.3678359985352</v>
      </c>
    </row>
    <row r="324">
      <c r="A324" s="2" t="n">
        <v>45040</v>
      </c>
      <c r="B324" t="n">
        <v>4010.119140625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6202.435546875</v>
      </c>
      <c r="K324" t="n">
        <v>580.7374877929688</v>
      </c>
      <c r="L324" t="n">
        <v>4313.27099609375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149.8558349609375</v>
      </c>
      <c r="D325" t="n">
        <v>997.1126098632812</v>
      </c>
      <c r="E325" t="n">
        <v>1342.442993164062</v>
      </c>
      <c r="G325" t="n">
        <v>14.5</v>
      </c>
      <c r="H325" t="n">
        <v>6210.515625</v>
      </c>
      <c r="K325" t="n">
        <v>594.586181640625</v>
      </c>
      <c r="L325" t="n">
        <v>4358.0302734375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152.3614501953125</v>
      </c>
      <c r="D326" t="n">
        <v>1016.071411132812</v>
      </c>
      <c r="E326" t="n">
        <v>1331.370483398438</v>
      </c>
      <c r="G326" t="n">
        <v>14.44999980926514</v>
      </c>
      <c r="H326" t="n">
        <v>6250.91259765625</v>
      </c>
      <c r="K326" t="n">
        <v>592.697265625</v>
      </c>
      <c r="L326" t="n">
        <v>4473.50634765625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6358.62255859375</v>
      </c>
      <c r="K327" t="n">
        <v>606.8004150390625</v>
      </c>
      <c r="L327" t="n">
        <v>4664.9794921875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152.4096374511719</v>
      </c>
      <c r="D328" t="n">
        <v>1012.980712890625</v>
      </c>
      <c r="E328" t="n">
        <v>1351.270751953125</v>
      </c>
      <c r="G328" t="n">
        <v>14.60000038146973</v>
      </c>
      <c r="H328" t="n">
        <v>6547.65283203125</v>
      </c>
      <c r="K328" t="n">
        <v>614.6348876953125</v>
      </c>
      <c r="L328" t="n">
        <v>4760.810546875</v>
      </c>
      <c r="M328" t="n">
        <v>123.671989440918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1345.684814453125</v>
      </c>
      <c r="G329" t="n">
        <v>14.39999961853027</v>
      </c>
      <c r="H329" t="n">
        <v>6588.86328125</v>
      </c>
      <c r="K329" t="n">
        <v>611.6057739257812</v>
      </c>
      <c r="L329" t="n">
        <v>4856.92333984375</v>
      </c>
      <c r="M329" t="n">
        <v>123.8130493164062</v>
      </c>
    </row>
    <row r="330">
      <c r="A330" s="2" t="n">
        <v>45049</v>
      </c>
      <c r="B330" t="n">
        <v>4117.26611328125</v>
      </c>
      <c r="C330" t="n">
        <v>158.6255187988281</v>
      </c>
      <c r="D330" t="n">
        <v>1102.885131835938</v>
      </c>
      <c r="E330" t="n">
        <v>1343.640014648438</v>
      </c>
      <c r="G330" t="n">
        <v>14.55000019073486</v>
      </c>
      <c r="H330" t="n">
        <v>6640.638671875</v>
      </c>
      <c r="K330" t="n">
        <v>604.8626098632812</v>
      </c>
      <c r="L330" t="n">
        <v>4698.80810546875</v>
      </c>
      <c r="M330" t="n">
        <v>126.2112350463867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6553.10302734375</v>
      </c>
      <c r="K331" t="n">
        <v>625.415283203125</v>
      </c>
      <c r="L331" t="n">
        <v>4649.19677734375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1355.859252929688</v>
      </c>
      <c r="G332" t="n">
        <v>14.5</v>
      </c>
      <c r="H332" t="n">
        <v>6515.57421875</v>
      </c>
      <c r="K332" t="n">
        <v>625.3760986328125</v>
      </c>
      <c r="L332" t="n">
        <v>4651.74072265625</v>
      </c>
      <c r="M332" t="n">
        <v>125.1767425537109</v>
      </c>
    </row>
    <row r="333">
      <c r="A333" s="2" t="n">
        <v>45054</v>
      </c>
      <c r="B333" t="n">
        <v>4211.12890625</v>
      </c>
      <c r="C333" t="n">
        <v>168.8889617919922</v>
      </c>
      <c r="D333" t="n">
        <v>1082.957641601562</v>
      </c>
      <c r="E333" t="n">
        <v>1401.295654296875</v>
      </c>
      <c r="G333" t="n">
        <v>14.55000019073486</v>
      </c>
      <c r="H333" t="n">
        <v>6541.4384765625</v>
      </c>
      <c r="K333" t="n">
        <v>651.6151123046875</v>
      </c>
      <c r="L333" t="n">
        <v>4750.916015625</v>
      </c>
      <c r="M333" t="n">
        <v>123.3898315429688</v>
      </c>
    </row>
    <row r="334">
      <c r="A334" s="2" t="n">
        <v>45055</v>
      </c>
      <c r="B334" t="n">
        <v>4192.24609375</v>
      </c>
      <c r="C334" t="n">
        <v>167.2024688720703</v>
      </c>
      <c r="D334" t="n">
        <v>1082.219604492188</v>
      </c>
      <c r="E334" t="n">
        <v>1405.185913085938</v>
      </c>
      <c r="G334" t="n">
        <v>14.19999980926514</v>
      </c>
      <c r="H334" t="n">
        <v>6612.1455078125</v>
      </c>
      <c r="K334" t="n">
        <v>641.270263671875</v>
      </c>
      <c r="L334" t="n">
        <v>4726.69970703125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6598.80712890625</v>
      </c>
      <c r="K335" t="n">
        <v>649.0264892578125</v>
      </c>
      <c r="L335" t="n">
        <v>4701.91748046875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1097.903198242188</v>
      </c>
      <c r="E336" t="n">
        <v>1416.85693359375</v>
      </c>
      <c r="G336" t="n">
        <v>13.80000019073486</v>
      </c>
      <c r="H336" t="n">
        <v>6617.4521484375</v>
      </c>
      <c r="K336" t="n">
        <v>652.1534423828125</v>
      </c>
      <c r="L336" t="n">
        <v>4710.96337890625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6588.09814453125</v>
      </c>
      <c r="K337" t="n">
        <v>657.1399536132812</v>
      </c>
      <c r="L337" t="n">
        <v>4742.76513671875</v>
      </c>
      <c r="M337" t="n">
        <v>120.8505706787109</v>
      </c>
    </row>
    <row r="338">
      <c r="A338" s="2" t="n">
        <v>45061</v>
      </c>
      <c r="B338" t="n">
        <v>4225.29150390625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6406.8125</v>
      </c>
      <c r="K338" t="n">
        <v>656.9343872070312</v>
      </c>
      <c r="L338" t="n">
        <v>4693.0595703125</v>
      </c>
      <c r="M338" t="n">
        <v>124.1892471313477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1424.787109375</v>
      </c>
      <c r="G339" t="n">
        <v>13.69999980926514</v>
      </c>
      <c r="H339" t="n">
        <v>6341.84228515625</v>
      </c>
      <c r="K339" t="n">
        <v>664.010498046875</v>
      </c>
      <c r="L339" t="n">
        <v>4655.2734375</v>
      </c>
      <c r="M339" t="n">
        <v>121.0856857299805</v>
      </c>
    </row>
    <row r="340">
      <c r="A340" s="2" t="n">
        <v>45063</v>
      </c>
      <c r="B340" t="n">
        <v>4192.7080078125</v>
      </c>
      <c r="C340" t="n">
        <v>169.7562866210938</v>
      </c>
      <c r="D340" t="n">
        <v>1083.741943359375</v>
      </c>
      <c r="E340" t="n">
        <v>1411.869262695312</v>
      </c>
      <c r="G340" t="n">
        <v>13.55000019073486</v>
      </c>
      <c r="H340" t="n">
        <v>6168.92333984375</v>
      </c>
      <c r="K340" t="n">
        <v>656.224853515625</v>
      </c>
      <c r="L340" t="n">
        <v>4606.5107421875</v>
      </c>
      <c r="M340" t="n">
        <v>110.3172836303711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1094.259033203125</v>
      </c>
      <c r="E341" t="n">
        <v>1411.919067382812</v>
      </c>
      <c r="G341" t="n">
        <v>13.39999961853027</v>
      </c>
      <c r="H341" t="n">
        <v>6051.220703125</v>
      </c>
      <c r="K341" t="n">
        <v>664.4801635742188</v>
      </c>
      <c r="L341" t="n">
        <v>4612.11767578125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6022.2978515625</v>
      </c>
      <c r="K342" t="n">
        <v>663.9713134765625</v>
      </c>
      <c r="L342" t="n">
        <v>4617.111328125</v>
      </c>
      <c r="M342" t="n">
        <v>111.5398941040039</v>
      </c>
    </row>
    <row r="343">
      <c r="A343" s="2" t="n">
        <v>45068</v>
      </c>
      <c r="B343" t="n">
        <v>4187.06201171875</v>
      </c>
      <c r="C343" t="n">
        <v>179.6824188232422</v>
      </c>
      <c r="D343" t="n">
        <v>1108.328247070312</v>
      </c>
      <c r="E343" t="n">
        <v>1409.475341796875</v>
      </c>
      <c r="G343" t="n">
        <v>13.39999961853027</v>
      </c>
      <c r="H343" t="n">
        <v>6165.8154296875</v>
      </c>
      <c r="K343" t="n">
        <v>664.83740234375</v>
      </c>
      <c r="L343" t="n">
        <v>4734.37939453125</v>
      </c>
      <c r="M343" t="n">
        <v>111.1166839599609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1118.707153320312</v>
      </c>
      <c r="E344" t="n">
        <v>1433.664794921875</v>
      </c>
      <c r="G344" t="n">
        <v>13.5</v>
      </c>
      <c r="H344" t="n">
        <v>6350.16064453125</v>
      </c>
      <c r="K344" t="n">
        <v>663.614013671875</v>
      </c>
      <c r="L344" t="n">
        <v>4686.7939453125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6630.35986328125</v>
      </c>
      <c r="K345" t="n">
        <v>664.1425170898438</v>
      </c>
      <c r="L345" t="n">
        <v>4729.76171875</v>
      </c>
      <c r="M345" t="n">
        <v>115.3958358764648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1085.218139648438</v>
      </c>
      <c r="E346" t="n">
        <v>1423.78955078125</v>
      </c>
      <c r="G346" t="n">
        <v>13.5</v>
      </c>
      <c r="H346" t="n">
        <v>6618.7421875</v>
      </c>
      <c r="K346" t="n">
        <v>669.5449829101562</v>
      </c>
      <c r="L346" t="n">
        <v>4742.71826171875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6784.15576171875</v>
      </c>
      <c r="K347" t="n">
        <v>675.7450561523438</v>
      </c>
      <c r="L347" t="n">
        <v>4761.9404296875</v>
      </c>
      <c r="M347" t="n">
        <v>118.9225921630859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1445.93408203125</v>
      </c>
      <c r="G348" t="n">
        <v>15.35000038146973</v>
      </c>
      <c r="H348" t="n">
        <v>6897.69873046875</v>
      </c>
      <c r="K348" t="n">
        <v>678.4413452148438</v>
      </c>
      <c r="L348" t="n">
        <v>4939.0439453125</v>
      </c>
      <c r="M348" t="n">
        <v>117.6059494018555</v>
      </c>
    </row>
    <row r="349">
      <c r="A349" s="2" t="n">
        <v>45076</v>
      </c>
      <c r="B349" t="n">
        <v>4250.609375</v>
      </c>
      <c r="C349" t="n">
        <v>179.9715423583984</v>
      </c>
      <c r="D349" t="n">
        <v>1065.013793945312</v>
      </c>
      <c r="E349" t="n">
        <v>1462.193481445312</v>
      </c>
      <c r="G349" t="n">
        <v>14.60000038146973</v>
      </c>
      <c r="H349" t="n">
        <v>6767.615234375</v>
      </c>
      <c r="K349" t="n">
        <v>685.6593627929688</v>
      </c>
      <c r="L349" t="n">
        <v>4907.9013671875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1054.681030273438</v>
      </c>
      <c r="E350" t="n">
        <v>1447.430419921875</v>
      </c>
      <c r="G350" t="n">
        <v>14.75</v>
      </c>
      <c r="H350" t="n">
        <v>6946.31884765625</v>
      </c>
      <c r="K350" t="n">
        <v>684.0982055664062</v>
      </c>
      <c r="L350" t="n">
        <v>5036.0048828125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177.8995971679688</v>
      </c>
      <c r="D351" t="n">
        <v>1067.55078125</v>
      </c>
      <c r="E351" t="n">
        <v>1446.53271484375</v>
      </c>
      <c r="G351" t="n">
        <v>14.75</v>
      </c>
      <c r="H351" t="n">
        <v>6686.43798828125</v>
      </c>
      <c r="K351" t="n">
        <v>689.0553588867188</v>
      </c>
      <c r="L351" t="n">
        <v>5045.75732421875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1063.445434570312</v>
      </c>
      <c r="E352" t="n">
        <v>1453.614868164062</v>
      </c>
      <c r="G352" t="n">
        <v>14.85000038146973</v>
      </c>
      <c r="H352" t="n">
        <v>6683.3779296875</v>
      </c>
      <c r="K352" t="n">
        <v>687.4307250976562</v>
      </c>
      <c r="L352" t="n">
        <v>4941.2587890625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1064.690673828125</v>
      </c>
      <c r="E353" t="n">
        <v>1455.260864257812</v>
      </c>
      <c r="G353" t="n">
        <v>14.89999961853027</v>
      </c>
      <c r="H353" t="n">
        <v>6616.400390625</v>
      </c>
      <c r="K353" t="n">
        <v>689.3197021484375</v>
      </c>
      <c r="L353" t="n">
        <v>5006.0400390625</v>
      </c>
      <c r="M353" t="n">
        <v>117.9351043701172</v>
      </c>
    </row>
    <row r="354">
      <c r="A354" s="2" t="n">
        <v>45083</v>
      </c>
      <c r="B354" t="n">
        <v>4374.97412109375</v>
      </c>
      <c r="C354" t="n">
        <v>181.5616455078125</v>
      </c>
      <c r="D354" t="n">
        <v>1079.774658203125</v>
      </c>
      <c r="E354" t="n">
        <v>1471.420288085938</v>
      </c>
      <c r="G354" t="n">
        <v>14.89999961853027</v>
      </c>
      <c r="H354" t="n">
        <v>6666.263671875</v>
      </c>
      <c r="K354" t="n">
        <v>696.2439575195312</v>
      </c>
      <c r="L354" t="n">
        <v>5036.85400390625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6685.5771484375</v>
      </c>
      <c r="K355" t="n">
        <v>692.9163818359375</v>
      </c>
      <c r="L355" t="n">
        <v>5065.875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6538.3310546875</v>
      </c>
      <c r="K356" t="n">
        <v>686.0801391601562</v>
      </c>
      <c r="L356" t="n">
        <v>5053.10791015625</v>
      </c>
      <c r="M356" t="n">
        <v>121.6969833374023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1070.595092773438</v>
      </c>
      <c r="E357" t="n">
        <v>1462.841674804688</v>
      </c>
      <c r="G357" t="n">
        <v>16.45000076293945</v>
      </c>
      <c r="H357" t="n">
        <v>6456.8193359375</v>
      </c>
      <c r="K357" t="n">
        <v>688.7276000976562</v>
      </c>
      <c r="L357" t="n">
        <v>5065.31005859375</v>
      </c>
      <c r="M357" t="n">
        <v>121.0856857299805</v>
      </c>
    </row>
    <row r="358">
      <c r="A358" s="2" t="n">
        <v>45089</v>
      </c>
      <c r="B358" t="n">
        <v>4415.1474609375</v>
      </c>
      <c r="C358" t="n">
        <v>179.6342468261719</v>
      </c>
      <c r="D358" t="n">
        <v>1094.166870117188</v>
      </c>
      <c r="E358" t="n">
        <v>1462.343017578125</v>
      </c>
      <c r="G358" t="n">
        <v>15.94999980926514</v>
      </c>
      <c r="H358" t="n">
        <v>6474.6025390625</v>
      </c>
      <c r="K358" t="n">
        <v>694.653564453125</v>
      </c>
      <c r="L358" t="n">
        <v>5073.41357421875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6630.7421875</v>
      </c>
      <c r="K359" t="n">
        <v>701.4114990234375</v>
      </c>
      <c r="L359" t="n">
        <v>5056.07666015625</v>
      </c>
      <c r="M359" t="n">
        <v>123.0606918334961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1128.209594726562</v>
      </c>
      <c r="E360" t="n">
        <v>1476.707153320312</v>
      </c>
      <c r="G360" t="n">
        <v>15.89999961853027</v>
      </c>
      <c r="H360" t="n">
        <v>6685.099609375</v>
      </c>
      <c r="K360" t="n">
        <v>694.5704345703125</v>
      </c>
      <c r="L360" t="n">
        <v>5059.42041015625</v>
      </c>
      <c r="M360" t="n">
        <v>123.3898315429688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6681.41845703125</v>
      </c>
      <c r="K361" t="n">
        <v>697.4818725585938</v>
      </c>
      <c r="L361" t="n">
        <v>4994.4033203125</v>
      </c>
      <c r="M361" t="n">
        <v>122.0261535644531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1131.669311523438</v>
      </c>
      <c r="E362" t="n">
        <v>1504.8369140625</v>
      </c>
      <c r="G362" t="n">
        <v>16.20000076293945</v>
      </c>
      <c r="H362" t="n">
        <v>6588.43310546875</v>
      </c>
      <c r="K362" t="n">
        <v>704.9788208007812</v>
      </c>
      <c r="L362" t="n">
        <v>5066.3466796875</v>
      </c>
      <c r="M362" t="n">
        <v>122.40234375</v>
      </c>
    </row>
    <row r="363">
      <c r="A363" s="2" t="n">
        <v>45096</v>
      </c>
      <c r="B363" t="n">
        <v>4255.654296875</v>
      </c>
      <c r="C363" t="n">
        <v>187.1029357910156</v>
      </c>
      <c r="D363" t="n">
        <v>1133.929565429688</v>
      </c>
      <c r="E363" t="n">
        <v>1538.103637695312</v>
      </c>
      <c r="G363" t="n">
        <v>16.04999923706055</v>
      </c>
      <c r="H363" t="n">
        <v>6683.61669921875</v>
      </c>
      <c r="K363" t="n">
        <v>722.8892211914062</v>
      </c>
      <c r="L363" t="n">
        <v>5128.16064453125</v>
      </c>
      <c r="M363" t="n">
        <v>121.1797409057617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6694.32666015625</v>
      </c>
      <c r="K364" t="n">
        <v>709.4417724609375</v>
      </c>
      <c r="L364" t="n">
        <v>5137.583984375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1117.00048828125</v>
      </c>
      <c r="E365" t="n">
        <v>1515.460205078125</v>
      </c>
      <c r="G365" t="n">
        <v>16.25</v>
      </c>
      <c r="H365" t="n">
        <v>6697.43408203125</v>
      </c>
      <c r="K365" t="n">
        <v>705.267578125</v>
      </c>
      <c r="L365" t="n">
        <v>5107.66650390625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1503.88916015625</v>
      </c>
      <c r="G366" t="n">
        <v>16.89999961853027</v>
      </c>
      <c r="H366" t="n">
        <v>6582.79150390625</v>
      </c>
      <c r="K366" t="n">
        <v>688.0277709960938</v>
      </c>
      <c r="L366" t="n">
        <v>5162.08349609375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180.4052124023438</v>
      </c>
      <c r="D367" t="n">
        <v>1110.634765625</v>
      </c>
      <c r="E367" t="n">
        <v>1498.203247070312</v>
      </c>
      <c r="G367" t="n">
        <v>16</v>
      </c>
      <c r="H367" t="n">
        <v>6532.68994140625</v>
      </c>
      <c r="K367" t="n">
        <v>684.0787353515625</v>
      </c>
      <c r="L367" t="n">
        <v>5116.24072265625</v>
      </c>
      <c r="M367" t="n">
        <v>118.9225921630859</v>
      </c>
    </row>
    <row r="368">
      <c r="A368" s="2" t="n">
        <v>45103</v>
      </c>
      <c r="B368" t="n">
        <v>4264.49462890625</v>
      </c>
      <c r="C368" t="n">
        <v>183.2963256835938</v>
      </c>
      <c r="D368" t="n">
        <v>1135.082763671875</v>
      </c>
      <c r="E368" t="n">
        <v>1503.789428710938</v>
      </c>
      <c r="G368" t="n">
        <v>15.69999980926514</v>
      </c>
      <c r="H368" t="n">
        <v>6655.74560546875</v>
      </c>
      <c r="K368" t="n">
        <v>684.9644165039062</v>
      </c>
      <c r="L368" t="n">
        <v>5209.7626953125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1157.178344726562</v>
      </c>
      <c r="E369" t="n">
        <v>1519.151000976562</v>
      </c>
      <c r="G369" t="n">
        <v>15.80000019073486</v>
      </c>
      <c r="H369" t="n">
        <v>6654.93310546875</v>
      </c>
      <c r="K369" t="n">
        <v>686.9756469726562</v>
      </c>
      <c r="L369" t="n">
        <v>5191.01171875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6682.37451171875</v>
      </c>
      <c r="K370" t="n">
        <v>693.9196166992188</v>
      </c>
      <c r="L370" t="n">
        <v>5120.8583984375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186.7656402587891</v>
      </c>
      <c r="D371" t="n">
        <v>1172.908081054688</v>
      </c>
      <c r="E371" t="n">
        <v>1524.99169921875</v>
      </c>
      <c r="G371" t="n">
        <v>16.60000038146973</v>
      </c>
      <c r="H371" t="n">
        <v>6709.8671875</v>
      </c>
      <c r="K371" t="n">
        <v>703.7874145507812</v>
      </c>
      <c r="L371" t="n">
        <v>5221.18798828125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6690.6123046875</v>
      </c>
      <c r="K372" t="n">
        <v>720.7319946289062</v>
      </c>
      <c r="L372" t="n">
        <v>5221.76025390625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6838.9970703125</v>
      </c>
      <c r="K373" t="n">
        <v>772.572998046875</v>
      </c>
      <c r="L373" t="n">
        <v>5378.6875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6870.03271484375</v>
      </c>
      <c r="K374" t="n">
        <v>770.440185546875</v>
      </c>
      <c r="L374" t="n">
        <v>5481.25732421875</v>
      </c>
      <c r="M374" t="n">
        <v>114.6904830932617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6852.83740234375</v>
      </c>
      <c r="K375" t="n">
        <v>763.3145141601562</v>
      </c>
      <c r="L375" t="n">
        <v>5402.5078125</v>
      </c>
      <c r="M375" t="n">
        <v>114.5023880004883</v>
      </c>
    </row>
    <row r="376">
      <c r="A376" s="2" t="n">
        <v>45114</v>
      </c>
      <c r="B376" t="n">
        <v>4611.60791015625</v>
      </c>
      <c r="C376" t="n">
        <v>187.4884338378906</v>
      </c>
      <c r="D376" t="n">
        <v>1132.960815429688</v>
      </c>
      <c r="E376" t="n">
        <v>1611.720703125</v>
      </c>
      <c r="G376" t="n">
        <v>17.10000038146973</v>
      </c>
      <c r="H376" t="n">
        <v>6849.77294921875</v>
      </c>
      <c r="K376" t="n">
        <v>749.171142578125</v>
      </c>
      <c r="L376" t="n">
        <v>5407.69970703125</v>
      </c>
      <c r="M376" t="n">
        <v>113.7500152587891</v>
      </c>
    </row>
    <row r="377">
      <c r="A377" s="2" t="n">
        <v>45117</v>
      </c>
      <c r="B377" t="n">
        <v>4672.615234375</v>
      </c>
      <c r="C377" t="n">
        <v>185.6573944091797</v>
      </c>
      <c r="D377" t="n">
        <v>1139.280517578125</v>
      </c>
      <c r="E377" t="n">
        <v>1594.654296875</v>
      </c>
      <c r="G377" t="n">
        <v>16.70000076293945</v>
      </c>
      <c r="H377" t="n">
        <v>6874.77490234375</v>
      </c>
      <c r="K377" t="n">
        <v>740.4138793945312</v>
      </c>
      <c r="L377" t="n">
        <v>5389.93017578125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1589.265014648438</v>
      </c>
      <c r="G378" t="n">
        <v>16.64999961853027</v>
      </c>
      <c r="H378" t="n">
        <v>6875.25341796875</v>
      </c>
      <c r="K378" t="n">
        <v>731.641845703125</v>
      </c>
      <c r="L378" t="n">
        <v>5320.662109375</v>
      </c>
      <c r="M378" t="n">
        <v>115.3017883300781</v>
      </c>
    </row>
    <row r="379">
      <c r="A379" s="2" t="n">
        <v>45119</v>
      </c>
      <c r="B379" t="n">
        <v>4654.01318359375</v>
      </c>
      <c r="C379" t="n">
        <v>189.126708984375</v>
      </c>
      <c r="D379" t="n">
        <v>1116.077880859375</v>
      </c>
      <c r="E379" t="n">
        <v>1590.063232421875</v>
      </c>
      <c r="G379" t="n">
        <v>17.04999923706055</v>
      </c>
      <c r="H379" t="n">
        <v>7089.87744140625</v>
      </c>
      <c r="K379" t="n">
        <v>730.4573974609375</v>
      </c>
      <c r="L379" t="n">
        <v>5388.9296875</v>
      </c>
      <c r="M379" t="n">
        <v>118.8755722045898</v>
      </c>
    </row>
    <row r="380">
      <c r="A380" s="2" t="n">
        <v>45120</v>
      </c>
      <c r="B380" t="n">
        <v>4642.564453125</v>
      </c>
      <c r="C380" t="n">
        <v>188.8376007080078</v>
      </c>
      <c r="D380" t="n">
        <v>1146.4765625</v>
      </c>
      <c r="E380" t="n">
        <v>1611.920166015625</v>
      </c>
      <c r="G380" t="n">
        <v>16.60000038146973</v>
      </c>
      <c r="H380" t="n">
        <v>7096.7265625</v>
      </c>
      <c r="K380" t="n">
        <v>734.6493530273438</v>
      </c>
      <c r="L380" t="n">
        <v>5295.888671875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1133.329711914062</v>
      </c>
      <c r="E381" t="n">
        <v>1611.02197265625</v>
      </c>
      <c r="G381" t="n">
        <v>17</v>
      </c>
      <c r="H381" t="n">
        <v>7217.76171875</v>
      </c>
      <c r="K381" t="n">
        <v>735.4110107421875</v>
      </c>
      <c r="L381" t="n">
        <v>5313.99169921875</v>
      </c>
      <c r="M381" t="n">
        <v>115.3017883300781</v>
      </c>
    </row>
    <row r="382">
      <c r="A382" s="2" t="n">
        <v>45124</v>
      </c>
      <c r="B382" t="n">
        <v>4610.79638671875</v>
      </c>
      <c r="C382" t="n">
        <v>190.9577484130859</v>
      </c>
      <c r="D382" t="n">
        <v>1188.315063476562</v>
      </c>
      <c r="E382" t="n">
        <v>1607.079711914062</v>
      </c>
      <c r="G382" t="n">
        <v>17.25</v>
      </c>
      <c r="H382" t="n">
        <v>7141.6533203125</v>
      </c>
      <c r="K382" t="n">
        <v>738.221923828125</v>
      </c>
      <c r="L382" t="n">
        <v>5384.64208984375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7049.212890625</v>
      </c>
      <c r="K383" t="n">
        <v>729.282958984375</v>
      </c>
      <c r="L383" t="n">
        <v>5336.5732421875</v>
      </c>
      <c r="M383" t="n">
        <v>115.8190460205078</v>
      </c>
    </row>
    <row r="384">
      <c r="A384" s="2" t="n">
        <v>45126</v>
      </c>
      <c r="B384" t="n">
        <v>4601.7333984375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7142.94677734375</v>
      </c>
      <c r="K384" t="n">
        <v>745.4705810546875</v>
      </c>
      <c r="L384" t="n">
        <v>5295.412109375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1171.016967773438</v>
      </c>
      <c r="E385" t="n">
        <v>1632.579467773438</v>
      </c>
      <c r="G385" t="n">
        <v>18</v>
      </c>
      <c r="H385" t="n">
        <v>7154.77783203125</v>
      </c>
      <c r="K385" t="n">
        <v>746.6401977539062</v>
      </c>
      <c r="L385" t="n">
        <v>5406.0810546875</v>
      </c>
      <c r="M385" t="n">
        <v>117.2767791748047</v>
      </c>
    </row>
    <row r="386">
      <c r="A386" s="2" t="n">
        <v>45128</v>
      </c>
      <c r="B386" t="n">
        <v>4638.9873046875</v>
      </c>
      <c r="C386" t="n">
        <v>204.6423492431641</v>
      </c>
      <c r="D386" t="n">
        <v>1161.837158203125</v>
      </c>
      <c r="E386" t="n">
        <v>1629.635131835938</v>
      </c>
      <c r="G386" t="n">
        <v>18.89999961853027</v>
      </c>
      <c r="H386" t="n">
        <v>7104.390625</v>
      </c>
      <c r="K386" t="n">
        <v>745.1806640625</v>
      </c>
      <c r="L386" t="n">
        <v>5468.77490234375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7115.59814453125</v>
      </c>
      <c r="K387" t="n">
        <v>745.1659545898438</v>
      </c>
      <c r="L387" t="n">
        <v>5430.8056640625</v>
      </c>
      <c r="M387" t="n">
        <v>125.2707824707031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1645.603759765625</v>
      </c>
      <c r="G388" t="n">
        <v>18.75</v>
      </c>
      <c r="H388" t="n">
        <v>7188.400390625</v>
      </c>
      <c r="K388" t="n">
        <v>747.6083984375</v>
      </c>
      <c r="L388" t="n">
        <v>5441.14404296875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1174.984008789062</v>
      </c>
      <c r="E389" t="n">
        <v>1623.247802734375</v>
      </c>
      <c r="G389" t="n">
        <v>18.60000038146973</v>
      </c>
      <c r="H389" t="n">
        <v>7114.017578125</v>
      </c>
      <c r="K389" t="n">
        <v>730.5753784179688</v>
      </c>
      <c r="L389" t="n">
        <v>5499.3125</v>
      </c>
      <c r="M389" t="n">
        <v>129.4558715820312</v>
      </c>
    </row>
    <row r="390">
      <c r="A390" s="2" t="n">
        <v>45134</v>
      </c>
      <c r="B390" t="n">
        <v>4627.82568359375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7232.84814453125</v>
      </c>
      <c r="K390" t="n">
        <v>715.9258422851562</v>
      </c>
      <c r="L390" t="n">
        <v>5511.84228515625</v>
      </c>
      <c r="M390" t="n">
        <v>131.8070526123047</v>
      </c>
    </row>
    <row r="391">
      <c r="A391" s="2" t="n">
        <v>45135</v>
      </c>
      <c r="B391" t="n">
        <v>4667.416015625</v>
      </c>
      <c r="C391" t="n">
        <v>203.4858856201172</v>
      </c>
      <c r="D391" t="n">
        <v>1144.354125976562</v>
      </c>
      <c r="E391" t="n">
        <v>1581.729736328125</v>
      </c>
      <c r="G391" t="n">
        <v>18.25</v>
      </c>
      <c r="H391" t="n">
        <v>7219.62939453125</v>
      </c>
      <c r="K391" t="n">
        <v>725.5087280273438</v>
      </c>
      <c r="L391" t="n">
        <v>5543.71337890625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7226.14306640625</v>
      </c>
      <c r="K392" t="n">
        <v>717.5181274414062</v>
      </c>
      <c r="L392" t="n">
        <v>5333.19140625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7119.14208984375</v>
      </c>
      <c r="K393" t="n">
        <v>714.510498046875</v>
      </c>
      <c r="L393" t="n">
        <v>5222.18896484375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7141.126953125</v>
      </c>
      <c r="K394" t="n">
        <v>707.9990234375</v>
      </c>
      <c r="L394" t="n">
        <v>5199.32177734375</v>
      </c>
      <c r="M394" t="n">
        <v>162.1470184326172</v>
      </c>
    </row>
    <row r="395">
      <c r="A395" s="2" t="n">
        <v>45141</v>
      </c>
      <c r="B395" t="n">
        <v>4604.26123046875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7131.1640625</v>
      </c>
      <c r="K395" t="n">
        <v>698.652099609375</v>
      </c>
      <c r="L395" t="n">
        <v>5292.41015625</v>
      </c>
      <c r="M395" t="n">
        <v>165.3909149169922</v>
      </c>
    </row>
    <row r="396">
      <c r="A396" s="2" t="n">
        <v>45142</v>
      </c>
      <c r="B396" t="n">
        <v>4495.220703125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7083.458984375</v>
      </c>
      <c r="K396" t="n">
        <v>702.617919921875</v>
      </c>
      <c r="L396" t="n">
        <v>5361.87060546875</v>
      </c>
      <c r="M396" t="n">
        <v>162.2424163818359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7148.359375</v>
      </c>
      <c r="K397" t="n">
        <v>700.0083618164062</v>
      </c>
      <c r="L397" t="n">
        <v>5392.5498046875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7146.3955078125</v>
      </c>
      <c r="K398" t="n">
        <v>705.065185546875</v>
      </c>
      <c r="L398" t="n">
        <v>5384.45166015625</v>
      </c>
      <c r="M398" t="n">
        <v>162.9579772949219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7139.64208984375</v>
      </c>
      <c r="K399" t="n">
        <v>700.3228149414062</v>
      </c>
      <c r="L399" t="n">
        <v>5428.423828125</v>
      </c>
      <c r="M399" t="n">
        <v>162.5286560058594</v>
      </c>
    </row>
    <row r="400">
      <c r="A400" s="2" t="n">
        <v>45148</v>
      </c>
      <c r="B400" t="n">
        <v>4423.2890625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7136.62451171875</v>
      </c>
      <c r="K400" t="n">
        <v>702.1411743164062</v>
      </c>
      <c r="L400" t="n">
        <v>5433.42626953125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6954.234375</v>
      </c>
      <c r="K401" t="n">
        <v>693.9588623046875</v>
      </c>
      <c r="L401" t="n">
        <v>5431.28173828125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1479.132080078125</v>
      </c>
      <c r="G402" t="n">
        <v>21.54999923706055</v>
      </c>
      <c r="H402" t="n">
        <v>6992.98291015625</v>
      </c>
      <c r="K402" t="n">
        <v>689.7767944335938</v>
      </c>
      <c r="L402" t="n">
        <v>5479.63720703125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7073.16162109375</v>
      </c>
      <c r="K403" t="n">
        <v>686.1844482421875</v>
      </c>
      <c r="L403" t="n">
        <v>5534.32861328125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6846.32373046875</v>
      </c>
      <c r="K404" t="n">
        <v>680.4592895507812</v>
      </c>
      <c r="L404" t="n">
        <v>5571.7734375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6651.09814453125</v>
      </c>
      <c r="K405" t="n">
        <v>674.4490356445312</v>
      </c>
      <c r="L405" t="n">
        <v>5713.69482421875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6707.232421875</v>
      </c>
      <c r="K406" t="n">
        <v>692.7401123046875</v>
      </c>
      <c r="L406" t="n">
        <v>5763.859375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6774.67041015625</v>
      </c>
      <c r="K407" t="n">
        <v>694.8778686523438</v>
      </c>
      <c r="L407" t="n">
        <v>5788.87060546875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6774.478515625</v>
      </c>
      <c r="K408" t="n">
        <v>699.4481811523438</v>
      </c>
      <c r="L408" t="n">
        <v>5801.01904296875</v>
      </c>
      <c r="M408" t="n">
        <v>149.9346923828125</v>
      </c>
    </row>
    <row r="409">
      <c r="A409" s="2" t="n">
        <v>45162</v>
      </c>
      <c r="B409" t="n">
        <v>4417.13623046875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6851.30517578125</v>
      </c>
      <c r="K409" t="n">
        <v>701.51220703125</v>
      </c>
      <c r="L409" t="n">
        <v>5955.37353515625</v>
      </c>
      <c r="M409" t="n">
        <v>163.5781402587891</v>
      </c>
    </row>
    <row r="410">
      <c r="A410" s="2" t="n">
        <v>45163</v>
      </c>
      <c r="B410" t="n">
        <v>4373.15625</v>
      </c>
      <c r="C410" t="n">
        <v>248.1596984863281</v>
      </c>
      <c r="D410" t="n">
        <v>1046.457153320312</v>
      </c>
      <c r="E410" t="n">
        <v>1500.939086914062</v>
      </c>
      <c r="G410" t="n">
        <v>23.54999923706055</v>
      </c>
      <c r="H410" t="n">
        <v>6919.22265625</v>
      </c>
      <c r="K410" t="n">
        <v>708.7903442382812</v>
      </c>
      <c r="L410" t="n">
        <v>6125.59228515625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7015.4462890625</v>
      </c>
      <c r="K411" t="n">
        <v>711.158935546875</v>
      </c>
      <c r="L411" t="n">
        <v>6522.72119140625</v>
      </c>
      <c r="M411" t="n">
        <v>159.3801574707031</v>
      </c>
    </row>
    <row r="412">
      <c r="A412" s="2" t="n">
        <v>45167</v>
      </c>
      <c r="B412" t="n">
        <v>4449.953125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7059.89453125</v>
      </c>
      <c r="K412" t="n">
        <v>716.8349609375</v>
      </c>
      <c r="L412" t="n">
        <v>6497.3291015625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7105.9228515625</v>
      </c>
      <c r="K413" t="n">
        <v>714.3532104492188</v>
      </c>
      <c r="L413" t="n">
        <v>6624.5771484375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7124.79443359375</v>
      </c>
      <c r="K414" t="n">
        <v>704.0233764648438</v>
      </c>
      <c r="L414" t="n">
        <v>6802.3701171875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1511.518310546875</v>
      </c>
      <c r="G415" t="n">
        <v>25.10000038146973</v>
      </c>
      <c r="H415" t="n">
        <v>7031.97021484375</v>
      </c>
      <c r="K415" t="n">
        <v>719.5133056640625</v>
      </c>
      <c r="L415" t="n">
        <v>6881.78759765625</v>
      </c>
      <c r="M415" t="n">
        <v>177.4123840332031</v>
      </c>
    </row>
    <row r="416">
      <c r="A416" s="2" t="n">
        <v>45173</v>
      </c>
      <c r="B416" t="n">
        <v>4423.8134765625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6922.623046875</v>
      </c>
      <c r="K416" t="n">
        <v>714.5645751953125</v>
      </c>
      <c r="L416" t="n">
        <v>7242.66259765625</v>
      </c>
      <c r="M416" t="n">
        <v>182.6598510742188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6874.86962890625</v>
      </c>
      <c r="K417" t="n">
        <v>721.9213256835938</v>
      </c>
      <c r="L417" t="n">
        <v>7385.4873046875</v>
      </c>
      <c r="M417" t="n">
        <v>180.3700561523438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6888.47265625</v>
      </c>
      <c r="K418" t="n">
        <v>726.1181030273438</v>
      </c>
      <c r="L418" t="n">
        <v>7185.6845703125</v>
      </c>
      <c r="M418" t="n">
        <v>177.3646850585938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6891.01123046875</v>
      </c>
      <c r="K419" t="n">
        <v>723.7002563476562</v>
      </c>
      <c r="L419" t="n">
        <v>7215.98388671875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6841.3427734375</v>
      </c>
      <c r="K420" t="n">
        <v>728.3638916015625</v>
      </c>
      <c r="L420" t="n">
        <v>7245.94921875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6882.91796875</v>
      </c>
      <c r="K421" t="n">
        <v>726.4965209960938</v>
      </c>
      <c r="L421" t="n">
        <v>7242.18603515625</v>
      </c>
      <c r="M421" t="n">
        <v>171.4016418457031</v>
      </c>
    </row>
    <row r="422">
      <c r="A422" s="2" t="n">
        <v>45181</v>
      </c>
      <c r="B422" t="n">
        <v>4598.82373046875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6832.91259765625</v>
      </c>
      <c r="K422" t="n">
        <v>730.3935546875</v>
      </c>
      <c r="L422" t="n">
        <v>7157.33837890625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6794.7880859375</v>
      </c>
      <c r="K423" t="n">
        <v>734.777099609375</v>
      </c>
      <c r="L423" t="n">
        <v>7071.2529296875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1547.8466796875</v>
      </c>
      <c r="G424" t="n">
        <v>27.60000038146973</v>
      </c>
      <c r="H424" t="n">
        <v>6825.29736328125</v>
      </c>
      <c r="K424" t="n">
        <v>736.5855102539062</v>
      </c>
      <c r="L424" t="n">
        <v>7067.44189453125</v>
      </c>
      <c r="M424" t="n">
        <v>165.6771392822266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6804.27099609375</v>
      </c>
      <c r="K425" t="n">
        <v>736.379150390625</v>
      </c>
      <c r="L425" t="n">
        <v>7203.6455078125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6925.73583984375</v>
      </c>
      <c r="K426" t="n">
        <v>741.9274291992188</v>
      </c>
      <c r="L426" t="n">
        <v>7211.2197265625</v>
      </c>
      <c r="M426" t="n">
        <v>159.3324432373047</v>
      </c>
    </row>
    <row r="427">
      <c r="A427" s="2" t="n">
        <v>45189</v>
      </c>
      <c r="B427" t="n">
        <v>4944.50439453125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6926.50244140625</v>
      </c>
      <c r="K427" t="n">
        <v>740.97900390625</v>
      </c>
      <c r="L427" t="n">
        <v>7213.07763671875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1523.195068359375</v>
      </c>
      <c r="G428" t="n">
        <v>25.75</v>
      </c>
      <c r="H428" t="n">
        <v>7037.52685546875</v>
      </c>
      <c r="K428" t="n">
        <v>735.5928955078125</v>
      </c>
      <c r="L428" t="n">
        <v>7167.201171875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7023.58935546875</v>
      </c>
      <c r="K429" t="n">
        <v>734.3298950195312</v>
      </c>
      <c r="L429" t="n">
        <v>7187.7802734375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6973.96826171875</v>
      </c>
      <c r="K430" t="n">
        <v>768.58251953125</v>
      </c>
      <c r="L430" t="n">
        <v>7570.4755859375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7042.22021484375</v>
      </c>
      <c r="K431" t="n">
        <v>773.5755615234375</v>
      </c>
      <c r="L431" t="n">
        <v>7491.10693359375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1093.132202148438</v>
      </c>
      <c r="E432" t="n">
        <v>1562.667358398438</v>
      </c>
      <c r="G432" t="n">
        <v>26.75</v>
      </c>
      <c r="H432" t="n">
        <v>6996.62255859375</v>
      </c>
      <c r="K432" t="n">
        <v>770.322265625</v>
      </c>
      <c r="L432" t="n">
        <v>7314.83740234375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6865.08154296875</v>
      </c>
      <c r="K433" t="n">
        <v>760.63623046875</v>
      </c>
      <c r="L433" t="n">
        <v>7251.08642578125</v>
      </c>
      <c r="M433" t="n">
        <v>158.8554077148438</v>
      </c>
    </row>
    <row r="434">
      <c r="A434" s="2" t="n">
        <v>45198</v>
      </c>
      <c r="B434" t="n">
        <v>4830.74072265625</v>
      </c>
      <c r="C434" t="n">
        <v>222.0765533447266</v>
      </c>
      <c r="D434" t="n">
        <v>1084.524047851562</v>
      </c>
      <c r="E434" t="n">
        <v>1537.217529296875</v>
      </c>
      <c r="G434" t="n">
        <v>26.25</v>
      </c>
      <c r="H434" t="n">
        <v>6913.564453125</v>
      </c>
      <c r="K434" t="n">
        <v>767.688232421875</v>
      </c>
      <c r="L434" t="n">
        <v>7359.30419921875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1557.9765625</v>
      </c>
      <c r="G435" t="n">
        <v>25.70000076293945</v>
      </c>
      <c r="H435" t="n">
        <v>6821.8994140625</v>
      </c>
      <c r="K435" t="n">
        <v>783.1043701171875</v>
      </c>
      <c r="L435" t="n">
        <v>7276.65478515625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6632.29541015625</v>
      </c>
      <c r="K436" t="n">
        <v>771.9439697265625</v>
      </c>
      <c r="L436" t="n">
        <v>7244.31982421875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6489.0830078125</v>
      </c>
      <c r="K437" t="n">
        <v>771.6343994140625</v>
      </c>
      <c r="L437" t="n">
        <v>7286.3212890625</v>
      </c>
      <c r="M437" t="n">
        <v>156.5179138183594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6656.0263671875</v>
      </c>
      <c r="K438" t="n">
        <v>802.8550415039062</v>
      </c>
      <c r="L438" t="n">
        <v>7473.369140625</v>
      </c>
      <c r="M438" t="n">
        <v>162.7671661376953</v>
      </c>
    </row>
    <row r="439">
      <c r="A439" s="2" t="n">
        <v>45208</v>
      </c>
      <c r="B439" t="n">
        <v>4776.93505859375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6638.22802734375</v>
      </c>
      <c r="K439" t="n">
        <v>789.0114135742188</v>
      </c>
      <c r="L439" t="n">
        <v>7282.11669921875</v>
      </c>
      <c r="M439" t="n">
        <v>153.8941650390625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6634.337890625</v>
      </c>
      <c r="K440" t="n">
        <v>794.505615234375</v>
      </c>
      <c r="L440" t="n">
        <v>7309.5205078125</v>
      </c>
      <c r="M440" t="n">
        <v>157.1857757568359</v>
      </c>
    </row>
    <row r="441">
      <c r="A441" s="2" t="n">
        <v>45210</v>
      </c>
      <c r="B441" t="n">
        <v>4831.40771484375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6695.70751953125</v>
      </c>
      <c r="K441" t="n">
        <v>796.3091430664062</v>
      </c>
      <c r="L441" t="n">
        <v>7647.36767578125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6597.4287109375</v>
      </c>
      <c r="K442" t="n">
        <v>787.6943359375</v>
      </c>
      <c r="L442" t="n">
        <v>7587.6767578125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1643.308471679688</v>
      </c>
      <c r="G443" t="n">
        <v>25.85000038146973</v>
      </c>
      <c r="H443" t="n">
        <v>6651.3095703125</v>
      </c>
      <c r="K443" t="n">
        <v>791.3652954101562</v>
      </c>
      <c r="L443" t="n">
        <v>7619.962890625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6662.39697265625</v>
      </c>
      <c r="K444" t="n">
        <v>789.8270874023438</v>
      </c>
      <c r="L444" t="n">
        <v>7827.84228515625</v>
      </c>
      <c r="M444" t="n">
        <v>164.7230377197266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6652.96240234375</v>
      </c>
      <c r="K445" t="n">
        <v>795.4295043945312</v>
      </c>
      <c r="L445" t="n">
        <v>7792.84912109375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6676.79052734375</v>
      </c>
      <c r="K446" t="n">
        <v>773.172607421875</v>
      </c>
      <c r="L446" t="n">
        <v>7669.697265625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6672.99755859375</v>
      </c>
      <c r="K447" t="n">
        <v>770.7154541015625</v>
      </c>
      <c r="L447" t="n">
        <v>7666.65185546875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6861.92041015625</v>
      </c>
      <c r="K448" t="n">
        <v>763.6044311523438</v>
      </c>
      <c r="L448" t="n">
        <v>8083.28125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6904.373046875</v>
      </c>
      <c r="K449" t="n">
        <v>766.5235595703125</v>
      </c>
      <c r="L449" t="n">
        <v>7968.44287109375</v>
      </c>
      <c r="M449" t="n">
        <v>150.4117279052734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1016.593566894531</v>
      </c>
      <c r="E450" t="n">
        <v>1608.277465820312</v>
      </c>
      <c r="G450" t="n">
        <v>23.54999923706055</v>
      </c>
      <c r="H450" t="n">
        <v>6667.9892578125</v>
      </c>
      <c r="K450" t="n">
        <v>756.2575073242188</v>
      </c>
      <c r="L450" t="n">
        <v>7752.25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1556.928833007812</v>
      </c>
      <c r="G451" t="n">
        <v>25.35000038146973</v>
      </c>
      <c r="H451" t="n">
        <v>6484.80419921875</v>
      </c>
      <c r="K451" t="n">
        <v>729.4598388671875</v>
      </c>
      <c r="L451" t="n">
        <v>7544.4189453125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6544.47216796875</v>
      </c>
      <c r="K452" t="n">
        <v>737.8534545898438</v>
      </c>
      <c r="L452" t="n">
        <v>7486.12939453125</v>
      </c>
      <c r="M452" t="n">
        <v>149.8870086669922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1018.610412597656</v>
      </c>
      <c r="E453" t="n">
        <v>1558.026489257812</v>
      </c>
      <c r="G453" t="n">
        <v>26.39999961853027</v>
      </c>
      <c r="H453" t="n">
        <v>6607.98046875</v>
      </c>
      <c r="K453" t="n">
        <v>737.445556640625</v>
      </c>
      <c r="L453" t="n">
        <v>7396.90673828125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6736.5078125</v>
      </c>
      <c r="K454" t="n">
        <v>736.4234008789062</v>
      </c>
      <c r="L454" t="n">
        <v>7279.16796875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6556.142578125</v>
      </c>
      <c r="K455" t="n">
        <v>734.3839721679688</v>
      </c>
      <c r="L455" t="n">
        <v>7348.8154296875</v>
      </c>
      <c r="M455" t="n">
        <v>148.6943969726562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6661.47314453125</v>
      </c>
      <c r="K456" t="n">
        <v>732.1430053710938</v>
      </c>
      <c r="L456" t="n">
        <v>7471.62890625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6732.470703125</v>
      </c>
      <c r="K457" t="n">
        <v>728.447509765625</v>
      </c>
      <c r="L457" t="n">
        <v>7440.599609375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6808.380859375</v>
      </c>
      <c r="K458" t="n">
        <v>743.2444458007812</v>
      </c>
      <c r="L458" t="n">
        <v>7537.265625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6871.40380859375</v>
      </c>
      <c r="K459" t="n">
        <v>736.7133178710938</v>
      </c>
      <c r="L459" t="n">
        <v>7553.84326171875</v>
      </c>
      <c r="M459" t="n">
        <v>156.7087249755859</v>
      </c>
    </row>
    <row r="460">
      <c r="A460" s="2" t="n">
        <v>45238</v>
      </c>
      <c r="B460" t="n">
        <v>5149.27880859375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6935.01025390625</v>
      </c>
      <c r="K460" t="n">
        <v>733.2094116210938</v>
      </c>
      <c r="L460" t="n">
        <v>7544.46728515625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6879.81591796875</v>
      </c>
      <c r="K461" t="n">
        <v>726.0099487304688</v>
      </c>
      <c r="L461" t="n">
        <v>7513.8720703125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6942.83935546875</v>
      </c>
      <c r="K462" t="n">
        <v>731.7203979492188</v>
      </c>
      <c r="L462" t="n">
        <v>7469.744140625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6930.779296875</v>
      </c>
      <c r="K463" t="n">
        <v>723.4693603515625</v>
      </c>
      <c r="L463" t="n">
        <v>7519.3818359375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1583.925537109375</v>
      </c>
      <c r="G464" t="n">
        <v>33.20000076293945</v>
      </c>
      <c r="H464" t="n">
        <v>6986.2646484375</v>
      </c>
      <c r="K464" t="n">
        <v>710.0482788085938</v>
      </c>
      <c r="L464" t="n">
        <v>7556.21240234375</v>
      </c>
      <c r="M464" t="n">
        <v>162.3378143310547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6942.64453125</v>
      </c>
      <c r="K465" t="n">
        <v>723.6265258789062</v>
      </c>
      <c r="L465" t="n">
        <v>7518.31884765625</v>
      </c>
      <c r="M465" t="n">
        <v>170.0182342529297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1612.71875</v>
      </c>
      <c r="G466" t="n">
        <v>32.95000076293945</v>
      </c>
      <c r="H466" t="n">
        <v>7146.30224609375</v>
      </c>
      <c r="K466" t="n">
        <v>709.7239379882812</v>
      </c>
      <c r="L466" t="n">
        <v>7495.16796875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7072.5810546875</v>
      </c>
      <c r="K467" t="n">
        <v>694.7451171875</v>
      </c>
      <c r="L467" t="n">
        <v>7624.892578125</v>
      </c>
      <c r="M467" t="n">
        <v>164.1028900146484</v>
      </c>
    </row>
    <row r="468">
      <c r="A468" s="2" t="n">
        <v>45251</v>
      </c>
      <c r="B468" t="n">
        <v>5424.36279296875</v>
      </c>
      <c r="C468" t="n">
        <v>221.3369598388672</v>
      </c>
      <c r="D468" t="n">
        <v>967.3060302734375</v>
      </c>
      <c r="E468" t="n">
        <v>1607.2294921875</v>
      </c>
      <c r="G468" t="n">
        <v>32.40000152587891</v>
      </c>
      <c r="H468" t="n">
        <v>7144.55126953125</v>
      </c>
      <c r="K468" t="n">
        <v>698.1409912109375</v>
      </c>
      <c r="L468" t="n">
        <v>7721.02734375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976.9471435546875</v>
      </c>
      <c r="E469" t="n">
        <v>1620.702880859375</v>
      </c>
      <c r="G469" t="n">
        <v>31.89999961853027</v>
      </c>
      <c r="H469" t="n">
        <v>7174.99365234375</v>
      </c>
      <c r="K469" t="n">
        <v>700.6177978515625</v>
      </c>
      <c r="L469" t="n">
        <v>7703.14453125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7220.0234375</v>
      </c>
      <c r="K470" t="n">
        <v>695.2415161132812</v>
      </c>
      <c r="L470" t="n">
        <v>7705.22216796875</v>
      </c>
      <c r="M470" t="n">
        <v>163.1965179443359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7234.85546875</v>
      </c>
      <c r="K471" t="n">
        <v>690.047119140625</v>
      </c>
      <c r="L471" t="n">
        <v>7715.51708984375</v>
      </c>
      <c r="M471" t="n">
        <v>175.4088134765625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7119.9462890625</v>
      </c>
      <c r="K472" t="n">
        <v>700.5391235351562</v>
      </c>
      <c r="L472" t="n">
        <v>7540.5517578125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979.6525268554688</v>
      </c>
      <c r="E473" t="n">
        <v>1650.24462890625</v>
      </c>
      <c r="G473" t="n">
        <v>31.39999961853027</v>
      </c>
      <c r="H473" t="n">
        <v>7108.90673828125</v>
      </c>
      <c r="K473" t="n">
        <v>700.7897338867188</v>
      </c>
      <c r="L473" t="n">
        <v>7604.5927734375</v>
      </c>
      <c r="M473" t="n">
        <v>174.1684875488281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7154.375</v>
      </c>
      <c r="K474" t="n">
        <v>699.9837646484375</v>
      </c>
      <c r="L474" t="n">
        <v>7626.05224609375</v>
      </c>
      <c r="M474" t="n">
        <v>168.2054595947266</v>
      </c>
    </row>
    <row r="475">
      <c r="A475" s="2" t="n">
        <v>45261</v>
      </c>
      <c r="B475" t="n">
        <v>5767.896484375</v>
      </c>
      <c r="C475" t="n">
        <v>218.4771881103516</v>
      </c>
      <c r="D475" t="n">
        <v>981.128173828125</v>
      </c>
      <c r="E475" t="n">
        <v>1682.630737304688</v>
      </c>
      <c r="G475" t="n">
        <v>31.29999923706055</v>
      </c>
      <c r="H475" t="n">
        <v>7131.810546875</v>
      </c>
      <c r="K475" t="n">
        <v>713.4932861328125</v>
      </c>
      <c r="L475" t="n">
        <v>7655.19775390625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7634.68212890625</v>
      </c>
      <c r="K476" t="n">
        <v>728.069091796875</v>
      </c>
      <c r="L476" t="n">
        <v>7734.3662109375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1689.367431640625</v>
      </c>
      <c r="G477" t="n">
        <v>32.45000076293945</v>
      </c>
      <c r="H477" t="n">
        <v>7497.8408203125</v>
      </c>
      <c r="K477" t="n">
        <v>722.3832397460938</v>
      </c>
      <c r="L477" t="n">
        <v>7739.5390625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7662.935546875</v>
      </c>
      <c r="K478" t="n">
        <v>729.980712890625</v>
      </c>
      <c r="L478" t="n">
        <v>7802.66015625</v>
      </c>
      <c r="M478" t="n">
        <v>167.6807250976562</v>
      </c>
    </row>
    <row r="479">
      <c r="A479" s="2" t="n">
        <v>45267</v>
      </c>
      <c r="B479" t="n">
        <v>5813.25927734375</v>
      </c>
      <c r="C479" t="n">
        <v>217.4910583496094</v>
      </c>
      <c r="D479" t="n">
        <v>1004.788208007812</v>
      </c>
      <c r="E479" t="n">
        <v>1700.695190429688</v>
      </c>
      <c r="G479" t="n">
        <v>29.14999961853027</v>
      </c>
      <c r="H479" t="n">
        <v>7858.81298828125</v>
      </c>
      <c r="K479" t="n">
        <v>726.4522705078125</v>
      </c>
      <c r="L479" t="n">
        <v>8075.2578125</v>
      </c>
      <c r="M479" t="n">
        <v>165.2954864501953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7765.29931640625</v>
      </c>
      <c r="K480" t="n">
        <v>718.2355346679688</v>
      </c>
      <c r="L480" t="n">
        <v>7882.41015625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1699.447509765625</v>
      </c>
      <c r="G481" t="n">
        <v>28.35000038146973</v>
      </c>
      <c r="H481" t="n">
        <v>7603.7060546875</v>
      </c>
      <c r="K481" t="n">
        <v>716.7760620117188</v>
      </c>
      <c r="L481" t="n">
        <v>7949.10888671875</v>
      </c>
      <c r="M481" t="n">
        <v>163.9597778320312</v>
      </c>
    </row>
    <row r="482">
      <c r="A482" s="2" t="n">
        <v>45272</v>
      </c>
      <c r="B482" t="n">
        <v>5966.470703125</v>
      </c>
      <c r="C482" t="n">
        <v>215.3708648681641</v>
      </c>
      <c r="D482" t="n">
        <v>985.0633544921875</v>
      </c>
      <c r="E482" t="n">
        <v>1703.389892578125</v>
      </c>
      <c r="G482" t="n">
        <v>28.20000076293945</v>
      </c>
      <c r="H482" t="n">
        <v>7623.0595703125</v>
      </c>
      <c r="K482" t="n">
        <v>718.9186401367188</v>
      </c>
      <c r="L482" t="n">
        <v>7915.615234375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8007.32421875</v>
      </c>
      <c r="K483" t="n">
        <v>713.3605346679688</v>
      </c>
      <c r="L483" t="n">
        <v>7885.11669921875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8097.28857421875</v>
      </c>
      <c r="K484" t="n">
        <v>734.6099853515625</v>
      </c>
      <c r="L484" t="n">
        <v>7927.0703125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7751.2451171875</v>
      </c>
      <c r="K485" t="n">
        <v>738.6250610351562</v>
      </c>
      <c r="L485" t="n">
        <v>7824.4111328125</v>
      </c>
      <c r="M485" t="n">
        <v>166.7266235351562</v>
      </c>
    </row>
    <row r="486">
      <c r="A486" s="2" t="n">
        <v>45278</v>
      </c>
      <c r="B486" t="n">
        <v>6168.23974609375</v>
      </c>
      <c r="C486" t="n">
        <v>214.8777923583984</v>
      </c>
      <c r="D486" t="n">
        <v>995.7373657226562</v>
      </c>
      <c r="E486" t="n">
        <v>1721.204467773438</v>
      </c>
      <c r="G486" t="n">
        <v>29.70000076293945</v>
      </c>
      <c r="H486" t="n">
        <v>7678.107421875</v>
      </c>
      <c r="K486" t="n">
        <v>745.7557373046875</v>
      </c>
      <c r="L486" t="n">
        <v>7795.36279296875</v>
      </c>
      <c r="M486" t="n">
        <v>163.4350280761719</v>
      </c>
    </row>
    <row r="487">
      <c r="A487" s="2" t="n">
        <v>45279</v>
      </c>
      <c r="B487" t="n">
        <v>6123.68798828125</v>
      </c>
      <c r="C487" t="n">
        <v>215.7653198242188</v>
      </c>
      <c r="D487" t="n">
        <v>991.01513671875</v>
      </c>
      <c r="E487" t="n">
        <v>1706.383911132812</v>
      </c>
      <c r="G487" t="n">
        <v>29.14999961853027</v>
      </c>
      <c r="H487" t="n">
        <v>7612.70166015625</v>
      </c>
      <c r="J487" t="n">
        <v>189.3521575927734</v>
      </c>
      <c r="K487" t="n">
        <v>750.1834716796875</v>
      </c>
      <c r="L487" t="n">
        <v>7683.9072265625</v>
      </c>
      <c r="M487" t="n">
        <v>163.5781402587891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977.29150390625</v>
      </c>
      <c r="E488" t="n">
        <v>1677.590698242188</v>
      </c>
      <c r="G488" t="n">
        <v>27.35000038146973</v>
      </c>
      <c r="H488" t="n">
        <v>7653.841796875</v>
      </c>
      <c r="J488" t="n">
        <v>179.8845520019531</v>
      </c>
      <c r="K488" t="n">
        <v>736.5512084960938</v>
      </c>
      <c r="L488" t="n">
        <v>7418.80224609375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7530.6162109375</v>
      </c>
      <c r="J489" t="n">
        <v>170.9152374267578</v>
      </c>
      <c r="K489" t="n">
        <v>724.0885620117188</v>
      </c>
      <c r="L489" t="n">
        <v>7296.90673828125</v>
      </c>
      <c r="M489" t="n">
        <v>166.6312255859375</v>
      </c>
    </row>
    <row r="490">
      <c r="A490" s="2" t="n">
        <v>45282</v>
      </c>
      <c r="B490" t="n">
        <v>6078.94580078125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7622.6708984375</v>
      </c>
      <c r="J490" t="n">
        <v>162.3943939208984</v>
      </c>
      <c r="K490" t="n">
        <v>717.0266723632812</v>
      </c>
      <c r="L490" t="n">
        <v>7343.25732421875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1642.060791015625</v>
      </c>
      <c r="G491" t="n">
        <v>27.75</v>
      </c>
      <c r="H491" t="n">
        <v>7674.99560546875</v>
      </c>
      <c r="J491" t="n">
        <v>154.2721862792969</v>
      </c>
      <c r="K491" t="n">
        <v>703.9546508789062</v>
      </c>
      <c r="L491" t="n">
        <v>7269.115234375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7704.12451171875</v>
      </c>
      <c r="J492" t="n">
        <v>146.5984344482422</v>
      </c>
      <c r="K492" t="n">
        <v>710.8837890625</v>
      </c>
      <c r="L492" t="n">
        <v>7167.083984375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7501.73046875</v>
      </c>
      <c r="J493" t="n">
        <v>139.2734985351562</v>
      </c>
      <c r="K493" t="n">
        <v>713.4244384765625</v>
      </c>
      <c r="L493" t="n">
        <v>7189.994140625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7464.14111328125</v>
      </c>
      <c r="J494" t="n">
        <v>132.3471984863281</v>
      </c>
      <c r="K494" t="n">
        <v>720.216064453125</v>
      </c>
      <c r="L494" t="n">
        <v>7171.9169921875</v>
      </c>
      <c r="M494" t="n">
        <v>188.6706237792969</v>
      </c>
    </row>
    <row r="495">
      <c r="A495" s="2" t="n">
        <v>45292</v>
      </c>
      <c r="B495" t="n">
        <v>6392.81005859375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7550.74853515625</v>
      </c>
      <c r="J495" t="n">
        <v>131.3506011962891</v>
      </c>
      <c r="K495" t="n">
        <v>717.395263671875</v>
      </c>
      <c r="L495" t="n">
        <v>7081.29296875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1682.880249023438</v>
      </c>
      <c r="G496" t="n">
        <v>28</v>
      </c>
      <c r="H496" t="n">
        <v>7603.365234375</v>
      </c>
      <c r="J496" t="n">
        <v>124.8229370117188</v>
      </c>
      <c r="K496" t="n">
        <v>730.2706298828125</v>
      </c>
      <c r="L496" t="n">
        <v>7071.67578125</v>
      </c>
      <c r="M496" t="n">
        <v>190.7218933105469</v>
      </c>
    </row>
    <row r="497">
      <c r="A497" s="2" t="n">
        <v>45294</v>
      </c>
      <c r="B497" t="n">
        <v>6665.07958984375</v>
      </c>
      <c r="C497" t="n">
        <v>223.0626831054688</v>
      </c>
      <c r="D497" t="n">
        <v>995.4913940429688</v>
      </c>
      <c r="E497" t="n">
        <v>1674.34716796875</v>
      </c>
      <c r="G497" t="n">
        <v>28.14999961853027</v>
      </c>
      <c r="H497" t="n">
        <v>7881.181640625</v>
      </c>
      <c r="J497" t="n">
        <v>109.026985168457</v>
      </c>
      <c r="K497" t="n">
        <v>725.8232421875</v>
      </c>
      <c r="L497" t="n">
        <v>7194.248046875</v>
      </c>
      <c r="M497" t="n">
        <v>195.6831512451172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7984.81005859375</v>
      </c>
      <c r="J498" t="n">
        <v>114.7573776245117</v>
      </c>
      <c r="K498" t="n">
        <v>757.3485107421875</v>
      </c>
      <c r="L498" t="n">
        <v>7309.0859375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7844.9052734375</v>
      </c>
      <c r="J499" t="n">
        <v>129.4072570800781</v>
      </c>
      <c r="K499" t="n">
        <v>757.89892578125</v>
      </c>
      <c r="L499" t="n">
        <v>7249.443359375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1693.010131835938</v>
      </c>
      <c r="G500" t="n">
        <v>28.14999961853027</v>
      </c>
      <c r="H500" t="n">
        <v>7825.16162109375</v>
      </c>
      <c r="J500" t="n">
        <v>155.2687683105469</v>
      </c>
      <c r="K500" t="n">
        <v>760.34130859375</v>
      </c>
      <c r="L500" t="n">
        <v>7218.751953125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1021.414123535156</v>
      </c>
      <c r="E501" t="n">
        <v>1679.137573242188</v>
      </c>
      <c r="G501" t="n">
        <v>28.14999961853027</v>
      </c>
      <c r="H501" t="n">
        <v>7788.73876953125</v>
      </c>
      <c r="J501" t="n">
        <v>155.0196228027344</v>
      </c>
      <c r="K501" t="n">
        <v>759.3043823242188</v>
      </c>
      <c r="L501" t="n">
        <v>7244.1748046875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1027.021728515625</v>
      </c>
      <c r="E502" t="n">
        <v>1668.558471679688</v>
      </c>
      <c r="G502" t="n">
        <v>28.10000038146973</v>
      </c>
      <c r="H502" t="n">
        <v>7811.69140625</v>
      </c>
      <c r="J502" t="n">
        <v>142.7615661621094</v>
      </c>
      <c r="K502" t="n">
        <v>754.891357421875</v>
      </c>
      <c r="L502" t="n">
        <v>7259.20654296875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7820.638671875</v>
      </c>
      <c r="J503" t="n">
        <v>144.1567840576172</v>
      </c>
      <c r="K503" t="n">
        <v>753.8298950195312</v>
      </c>
      <c r="L503" t="n">
        <v>7368.583984375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7830.75390625</v>
      </c>
      <c r="J504" t="n">
        <v>153.0762786865234</v>
      </c>
      <c r="K504" t="n">
        <v>752.9747314453125</v>
      </c>
      <c r="L504" t="n">
        <v>7569.26171875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7997.3076171875</v>
      </c>
      <c r="J505" t="n">
        <v>153.0762786865234</v>
      </c>
      <c r="K505" t="n">
        <v>734.9834594726562</v>
      </c>
      <c r="L505" t="n">
        <v>7580.2333984375</v>
      </c>
      <c r="M505" t="n">
        <v>178.2710723876953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1040.106079101562</v>
      </c>
      <c r="E506" t="n">
        <v>1620.303833007812</v>
      </c>
      <c r="G506" t="n">
        <v>27.14999961853027</v>
      </c>
      <c r="H506" t="n">
        <v>7953.10400390625</v>
      </c>
      <c r="J506" t="n">
        <v>162.0954132080078</v>
      </c>
      <c r="K506" t="n">
        <v>732.8851318359375</v>
      </c>
      <c r="L506" t="n">
        <v>7592.55810546875</v>
      </c>
      <c r="M506" t="n">
        <v>180.5608825683594</v>
      </c>
    </row>
    <row r="507">
      <c r="A507" s="2" t="n">
        <v>45308</v>
      </c>
      <c r="B507" t="n">
        <v>6836.27490234375</v>
      </c>
      <c r="C507" t="n">
        <v>216.9486846923828</v>
      </c>
      <c r="D507" t="n">
        <v>1017.774230957031</v>
      </c>
      <c r="E507" t="n">
        <v>1583.027099609375</v>
      </c>
      <c r="G507" t="n">
        <v>26.64999961853027</v>
      </c>
      <c r="H507" t="n">
        <v>7876.6591796875</v>
      </c>
      <c r="J507" t="n">
        <v>162.3445587158203</v>
      </c>
      <c r="K507" t="n">
        <v>723.272705078125</v>
      </c>
      <c r="L507" t="n">
        <v>7538.42578125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7779.9853515625</v>
      </c>
      <c r="J508" t="n">
        <v>174.9015960693359</v>
      </c>
      <c r="K508" t="n">
        <v>714.1026000976562</v>
      </c>
      <c r="L508" t="n">
        <v>7323.4892578125</v>
      </c>
      <c r="M508" t="n">
        <v>180.51318359375</v>
      </c>
    </row>
    <row r="509">
      <c r="A509" s="2" t="n">
        <v>45310</v>
      </c>
      <c r="B509" t="n">
        <v>6808.22705078125</v>
      </c>
      <c r="C509" t="n">
        <v>218.7730255126953</v>
      </c>
      <c r="D509" t="n">
        <v>1016.593566894531</v>
      </c>
      <c r="E509" t="n">
        <v>1597.348876953125</v>
      </c>
      <c r="G509" t="n">
        <v>26.35000038146973</v>
      </c>
      <c r="H509" t="n">
        <v>8240.4501953125</v>
      </c>
      <c r="J509" t="n">
        <v>186.9603424072266</v>
      </c>
      <c r="K509" t="n">
        <v>719.3657836914062</v>
      </c>
      <c r="L509" t="n">
        <v>7409.6669921875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7899.466796875</v>
      </c>
      <c r="J510" t="n">
        <v>176.5459747314453</v>
      </c>
      <c r="K510" t="n">
        <v>694.9515380859375</v>
      </c>
      <c r="L510" t="n">
        <v>7188.25390625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7966.3310546875</v>
      </c>
      <c r="J511" t="n">
        <v>182.8244934082031</v>
      </c>
      <c r="K511" t="n">
        <v>693.4380493164062</v>
      </c>
      <c r="L511" t="n">
        <v>7158.673828125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1626.940551757812</v>
      </c>
      <c r="G512" t="n">
        <v>27.95000076293945</v>
      </c>
      <c r="H512" t="n">
        <v>7969.978515625</v>
      </c>
      <c r="J512" t="n">
        <v>178.9377899169922</v>
      </c>
      <c r="K512" t="n">
        <v>696.40625</v>
      </c>
      <c r="L512" t="n">
        <v>7093.27978515625</v>
      </c>
      <c r="M512" t="n">
        <v>176.8876495361328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1633.727172851562</v>
      </c>
      <c r="G513" t="n">
        <v>30.64999961853027</v>
      </c>
      <c r="H513" t="n">
        <v>8020.40625</v>
      </c>
      <c r="J513" t="n">
        <v>179.2865905761719</v>
      </c>
      <c r="K513" t="n">
        <v>706.8392333984375</v>
      </c>
      <c r="L513" t="n">
        <v>7013.48193359375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8025.36669921875</v>
      </c>
      <c r="J514" t="n">
        <v>173.0579071044922</v>
      </c>
      <c r="K514" t="n">
        <v>670.0360717773438</v>
      </c>
      <c r="L514" t="n">
        <v>7165.82763671875</v>
      </c>
      <c r="M514" t="n">
        <v>177.5555267333984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1030.8583984375</v>
      </c>
      <c r="E515" t="n">
        <v>1624.09619140625</v>
      </c>
      <c r="G515" t="n">
        <v>31</v>
      </c>
      <c r="H515" t="n">
        <v>8136.873046875</v>
      </c>
      <c r="J515" t="n">
        <v>181.6285858154297</v>
      </c>
      <c r="K515" t="n">
        <v>674.5277099609375</v>
      </c>
      <c r="L515" t="n">
        <v>7287.33642578125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8113.1416015625</v>
      </c>
      <c r="J516" t="n">
        <v>186.3623962402344</v>
      </c>
      <c r="K516" t="n">
        <v>662.7727661132812</v>
      </c>
      <c r="L516" t="n">
        <v>7328.708984375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8229.4130859375</v>
      </c>
      <c r="J517" t="n">
        <v>204.9986267089844</v>
      </c>
      <c r="K517" t="n">
        <v>673.0927734375</v>
      </c>
      <c r="L517" t="n">
        <v>7364.2822265625</v>
      </c>
      <c r="M517" t="n">
        <v>190.6264953613281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1045.467651367188</v>
      </c>
      <c r="E518" t="n">
        <v>1611.720703125</v>
      </c>
      <c r="G518" t="n">
        <v>33.65000152587891</v>
      </c>
      <c r="H518" t="n">
        <v>8101.90869140625</v>
      </c>
      <c r="J518" t="n">
        <v>224.1331634521484</v>
      </c>
      <c r="K518" t="n">
        <v>649.4942626953125</v>
      </c>
      <c r="L518" t="n">
        <v>7404.68798828125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1048.172973632812</v>
      </c>
      <c r="E519" t="n">
        <v>1593.90576171875</v>
      </c>
      <c r="G519" t="n">
        <v>35.54999923706055</v>
      </c>
      <c r="H519" t="n">
        <v>8220.6611328125</v>
      </c>
      <c r="J519" t="n">
        <v>218.7017364501953</v>
      </c>
      <c r="K519" t="n">
        <v>648.5064697265625</v>
      </c>
      <c r="L519" t="n">
        <v>7353.11767578125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8375.6884765625</v>
      </c>
      <c r="J520" t="n">
        <v>214.8648834228516</v>
      </c>
      <c r="K520" t="n">
        <v>659.421142578125</v>
      </c>
      <c r="L520" t="n">
        <v>7327.6943359375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8436.1826171875</v>
      </c>
      <c r="J521" t="n">
        <v>211.5262908935547</v>
      </c>
      <c r="K521" t="n">
        <v>646.2951049804688</v>
      </c>
      <c r="L521" t="n">
        <v>7356.59716796875</v>
      </c>
      <c r="M521" t="n">
        <v>168.1100616455078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8397.279296875</v>
      </c>
      <c r="J522" t="n">
        <v>221.5918579101562</v>
      </c>
      <c r="K522" t="n">
        <v>654.0448608398438</v>
      </c>
      <c r="L522" t="n">
        <v>7351.47412109375</v>
      </c>
      <c r="M522" t="n">
        <v>161.6699676513672</v>
      </c>
    </row>
    <row r="523">
      <c r="A523" s="2" t="n">
        <v>45334</v>
      </c>
      <c r="B523" t="n">
        <v>7469.72705078125</v>
      </c>
      <c r="C523" t="n">
        <v>203.5372924804688</v>
      </c>
      <c r="D523" t="n">
        <v>994.7044067382812</v>
      </c>
      <c r="E523" t="n">
        <v>1554.184204101562</v>
      </c>
      <c r="G523" t="n">
        <v>36.34999847412109</v>
      </c>
      <c r="H523" t="n">
        <v>8383.2255859375</v>
      </c>
      <c r="J523" t="n">
        <v>223.1365661621094</v>
      </c>
      <c r="K523" t="n">
        <v>645.6561279296875</v>
      </c>
      <c r="L523" t="n">
        <v>7279.16796875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1564.912963867188</v>
      </c>
      <c r="G524" t="n">
        <v>35.70000076293945</v>
      </c>
      <c r="H524" t="n">
        <v>8521.5263671875</v>
      </c>
      <c r="J524" t="n">
        <v>213.8682861328125</v>
      </c>
      <c r="K524" t="n">
        <v>649.0470581054688</v>
      </c>
      <c r="L524" t="n">
        <v>7231.02880859375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1010.887634277344</v>
      </c>
      <c r="E525" t="n">
        <v>1576.58984375</v>
      </c>
      <c r="G525" t="n">
        <v>36.95000076293945</v>
      </c>
      <c r="H525" t="n">
        <v>8524.056640625</v>
      </c>
      <c r="J525" t="n">
        <v>224.5317993164062</v>
      </c>
      <c r="K525" t="n">
        <v>653.2586059570312</v>
      </c>
      <c r="L525" t="n">
        <v>7203.57568359375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8528.626953125</v>
      </c>
      <c r="J526" t="n">
        <v>235.7434387207031</v>
      </c>
      <c r="K526" t="n">
        <v>650.5950927734375</v>
      </c>
      <c r="L526" t="n">
        <v>7192.84619140625</v>
      </c>
      <c r="M526" t="n">
        <v>160.1434478759766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8543.84765625</v>
      </c>
      <c r="J527" t="n">
        <v>228.2690124511719</v>
      </c>
      <c r="K527" t="n">
        <v>650.5753784179688</v>
      </c>
      <c r="L527" t="n">
        <v>7224.7939453125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8632.8388671875</v>
      </c>
      <c r="J528" t="n">
        <v>227.9201965332031</v>
      </c>
      <c r="K528" t="n">
        <v>659.7749633789062</v>
      </c>
      <c r="L528" t="n">
        <v>7207.34521484375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8575.69921875</v>
      </c>
      <c r="J529" t="n">
        <v>224.7311096191406</v>
      </c>
      <c r="K529" t="n">
        <v>664.7678833007812</v>
      </c>
      <c r="L529" t="n">
        <v>7358.28857421875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8566.265625</v>
      </c>
      <c r="J530" t="n">
        <v>220.1467895507812</v>
      </c>
      <c r="K530" t="n">
        <v>657.4161376953125</v>
      </c>
      <c r="L530" t="n">
        <v>7248.8154296875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8445.7626953125</v>
      </c>
      <c r="J531" t="n">
        <v>222.4389495849609</v>
      </c>
      <c r="K531" t="n">
        <v>656.0548706054688</v>
      </c>
      <c r="L531" t="n">
        <v>7286.27294921875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987.719482421875</v>
      </c>
      <c r="E532" t="n">
        <v>1613.367309570312</v>
      </c>
      <c r="G532" t="n">
        <v>37.29999923706055</v>
      </c>
      <c r="H532" t="n">
        <v>8515.69140625</v>
      </c>
      <c r="J532" t="n">
        <v>233.5509490966797</v>
      </c>
      <c r="K532" t="n">
        <v>658.3056030273438</v>
      </c>
      <c r="L532" t="n">
        <v>7310.92236328125</v>
      </c>
      <c r="M532" t="n">
        <v>171.1631317138672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8560.8203125</v>
      </c>
      <c r="J533" t="n">
        <v>229.7140655517578</v>
      </c>
      <c r="K533" t="n">
        <v>652.939208984375</v>
      </c>
      <c r="L533" t="n">
        <v>7275.4951171875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8464.3388671875</v>
      </c>
      <c r="J534" t="n">
        <v>230.1625366210938</v>
      </c>
      <c r="K534" t="n">
        <v>644.3883056640625</v>
      </c>
      <c r="L534" t="n">
        <v>7326.4375</v>
      </c>
      <c r="M534" t="n">
        <v>158.8077087402344</v>
      </c>
    </row>
    <row r="535">
      <c r="A535" s="2" t="n">
        <v>45350</v>
      </c>
      <c r="B535" t="n">
        <v>7811.923828125</v>
      </c>
      <c r="C535" t="n">
        <v>236.3000030517578</v>
      </c>
      <c r="D535" t="n">
        <v>988.2113647460938</v>
      </c>
      <c r="E535" t="n">
        <v>1581.380493164062</v>
      </c>
      <c r="G535" t="n">
        <v>34</v>
      </c>
      <c r="H535" t="n">
        <v>8466.576171875</v>
      </c>
      <c r="J535" t="n">
        <v>219.2000427246094</v>
      </c>
      <c r="K535" t="n">
        <v>638.73193359375</v>
      </c>
      <c r="L535" t="n">
        <v>7240.35693359375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979.6525268554688</v>
      </c>
      <c r="E536" t="n">
        <v>1590.662231445312</v>
      </c>
      <c r="G536" t="n">
        <v>34.40000152587891</v>
      </c>
      <c r="H536" t="n">
        <v>8898.6904296875</v>
      </c>
      <c r="J536" t="n">
        <v>216.5092468261719</v>
      </c>
      <c r="K536" t="n">
        <v>638.4027099609375</v>
      </c>
      <c r="L536" t="n">
        <v>7238.71337890625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1610.2236328125</v>
      </c>
      <c r="G537" t="n">
        <v>34.34999847412109</v>
      </c>
      <c r="H537" t="n">
        <v>8699.0693359375</v>
      </c>
      <c r="J537" t="n">
        <v>217.4061737060547</v>
      </c>
      <c r="K537" t="n">
        <v>645.8822021484375</v>
      </c>
      <c r="L537" t="n">
        <v>7267.90673828125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8612.75390625</v>
      </c>
      <c r="J538" t="n">
        <v>220.8444213867188</v>
      </c>
      <c r="K538" t="n">
        <v>648.9291381835938</v>
      </c>
      <c r="L538" t="n">
        <v>7263.36328125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8486.8544921875</v>
      </c>
      <c r="J539" t="n">
        <v>210.1808929443359</v>
      </c>
      <c r="K539" t="n">
        <v>621.5858764648438</v>
      </c>
      <c r="L539" t="n">
        <v>7244.658203125</v>
      </c>
      <c r="M539" t="n">
        <v>158.0921478271484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8477.080078125</v>
      </c>
      <c r="J540" t="n">
        <v>200.2149810791016</v>
      </c>
      <c r="K540" t="n">
        <v>620.30810546875</v>
      </c>
      <c r="L540" t="n">
        <v>7098.30615234375</v>
      </c>
      <c r="M540" t="n">
        <v>153.4648284912109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8427.52734375</v>
      </c>
      <c r="J541" t="n">
        <v>200.0156707763672</v>
      </c>
      <c r="K541" t="n">
        <v>631.0999755859375</v>
      </c>
      <c r="L541" t="n">
        <v>7155.048828125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1595.65234375</v>
      </c>
      <c r="G542" t="n">
        <v>31.20000076293945</v>
      </c>
      <c r="H542" t="n">
        <v>8379.87109375</v>
      </c>
      <c r="J542" t="n">
        <v>200.6136322021484</v>
      </c>
      <c r="K542" t="n">
        <v>632.3482055664062</v>
      </c>
      <c r="L542" t="n">
        <v>7014.54541015625</v>
      </c>
      <c r="M542" t="n">
        <v>148.2173461914062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8358.474609375</v>
      </c>
      <c r="J543" t="n">
        <v>190.597900390625</v>
      </c>
      <c r="K543" t="n">
        <v>632.5742797851562</v>
      </c>
      <c r="L543" t="n">
        <v>6990.47607421875</v>
      </c>
      <c r="M543" t="n">
        <v>143.2560882568359</v>
      </c>
    </row>
    <row r="544">
      <c r="A544" s="2" t="n">
        <v>45364</v>
      </c>
      <c r="B544" t="n">
        <v>7999.146484375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8139.498046875</v>
      </c>
      <c r="J544" t="n">
        <v>181.0804595947266</v>
      </c>
      <c r="K544" t="n">
        <v>634.5499267578125</v>
      </c>
      <c r="L544" t="n">
        <v>6647.40966796875</v>
      </c>
      <c r="M544" t="n">
        <v>136.7205963134766</v>
      </c>
    </row>
    <row r="545">
      <c r="A545" s="2" t="n">
        <v>45365</v>
      </c>
      <c r="B545" t="n">
        <v>7997.85791015625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8005.28271484375</v>
      </c>
      <c r="J545" t="n">
        <v>190.099609375</v>
      </c>
      <c r="K545" t="n">
        <v>628.7804565429688</v>
      </c>
      <c r="L545" t="n">
        <v>6859.30078125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914.37841796875</v>
      </c>
      <c r="E546" t="n">
        <v>1568.356079101562</v>
      </c>
      <c r="G546" t="n">
        <v>29.39999961853027</v>
      </c>
      <c r="H546" t="n">
        <v>8017.68212890625</v>
      </c>
      <c r="J546" t="n">
        <v>192.1426086425781</v>
      </c>
      <c r="K546" t="n">
        <v>640.2701416015625</v>
      </c>
      <c r="L546" t="n">
        <v>6679.93701171875</v>
      </c>
      <c r="M546" t="n">
        <v>140.3461456298828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7985.14990234375</v>
      </c>
      <c r="J547" t="n">
        <v>188.8538665771484</v>
      </c>
      <c r="K547" t="n">
        <v>639.3167724609375</v>
      </c>
      <c r="L547" t="n">
        <v>6577.4716796875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7979.60595703125</v>
      </c>
      <c r="J548" t="n">
        <v>183.2231292724609</v>
      </c>
      <c r="K548" t="n">
        <v>648.3197021484375</v>
      </c>
      <c r="L548" t="n">
        <v>6619.37646484375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1581.579956054688</v>
      </c>
      <c r="G549" t="n">
        <v>28.79999923706055</v>
      </c>
      <c r="H549" t="n">
        <v>7907.1982421875</v>
      </c>
      <c r="J549" t="n">
        <v>185.3159637451172</v>
      </c>
      <c r="K549" t="n">
        <v>653.553466796875</v>
      </c>
      <c r="L549" t="n">
        <v>6631.36279296875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7977.71044921875</v>
      </c>
      <c r="J550" t="n">
        <v>194.3849487304688</v>
      </c>
      <c r="K550" t="n">
        <v>660.06494140625</v>
      </c>
      <c r="L550" t="n">
        <v>6673.60546875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8164.83349609375</v>
      </c>
      <c r="J551" t="n">
        <v>204.1016998291016</v>
      </c>
      <c r="K551" t="n">
        <v>664.5026245117188</v>
      </c>
      <c r="L551" t="n">
        <v>6824.791015625</v>
      </c>
      <c r="M551" t="n">
        <v>142.9698638916016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8182.486328125</v>
      </c>
      <c r="J552" t="n">
        <v>214.2669219970703</v>
      </c>
      <c r="K552" t="n">
        <v>679.1668701171875</v>
      </c>
      <c r="L552" t="n">
        <v>6827.20751953125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7874.27587890625</v>
      </c>
      <c r="J553" t="n">
        <v>212.4232177734375</v>
      </c>
      <c r="K553" t="n">
        <v>690.2388305664062</v>
      </c>
      <c r="L553" t="n">
        <v>6864.76220703125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8045.8876953125</v>
      </c>
      <c r="J554" t="n">
        <v>214.4662322998047</v>
      </c>
      <c r="K554" t="n">
        <v>712.107421875</v>
      </c>
      <c r="L554" t="n">
        <v>6931.2685546875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912.8043212890625</v>
      </c>
      <c r="E555" t="n">
        <v>1642.759399414062</v>
      </c>
      <c r="G555" t="n">
        <v>31.89999961853027</v>
      </c>
      <c r="H555" t="n">
        <v>8176.9912109375</v>
      </c>
      <c r="J555" t="n">
        <v>217.1570281982422</v>
      </c>
      <c r="K555" t="n">
        <v>712.6676025390625</v>
      </c>
      <c r="L555" t="n">
        <v>7257.515625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8189.5849609375</v>
      </c>
      <c r="J556" t="n">
        <v>212.4730529785156</v>
      </c>
      <c r="K556" t="n">
        <v>708.3872680664062</v>
      </c>
      <c r="L556" t="n">
        <v>7093.71484375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8128.94580078125</v>
      </c>
      <c r="J557" t="n">
        <v>214.2170867919922</v>
      </c>
      <c r="K557" t="n">
        <v>718.397705078125</v>
      </c>
      <c r="L557" t="n">
        <v>7265.00634765625</v>
      </c>
      <c r="M557" t="n">
        <v>160.0480194091797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7901.80078125</v>
      </c>
      <c r="J558" t="n">
        <v>212.8717041015625</v>
      </c>
      <c r="K558" t="n">
        <v>715.8569946289062</v>
      </c>
      <c r="L558" t="n">
        <v>7254.1796875</v>
      </c>
      <c r="M558" t="n">
        <v>161.3837432861328</v>
      </c>
    </row>
    <row r="559">
      <c r="A559" s="2" t="n">
        <v>45387</v>
      </c>
      <c r="B559" t="n">
        <v>8595.009765625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7970.8046875</v>
      </c>
      <c r="J559" t="n">
        <v>225.7277069091797</v>
      </c>
      <c r="K559" t="n">
        <v>705.2666625976562</v>
      </c>
      <c r="L559" t="n">
        <v>7244.07861328125</v>
      </c>
      <c r="M559" t="n">
        <v>158.521484375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8012.1875</v>
      </c>
      <c r="J560" t="n">
        <v>222.3891296386719</v>
      </c>
      <c r="K560" t="n">
        <v>705.5517578125</v>
      </c>
      <c r="L560" t="n">
        <v>7295.35888671875</v>
      </c>
      <c r="M560" t="n">
        <v>155.5638275146484</v>
      </c>
    </row>
    <row r="561">
      <c r="A561" s="2" t="n">
        <v>45391</v>
      </c>
      <c r="B561" t="n">
        <v>8565.8193359375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7947.90087890625</v>
      </c>
      <c r="J561" t="n">
        <v>215.7119750976562</v>
      </c>
      <c r="K561" t="n">
        <v>707.0308837890625</v>
      </c>
      <c r="L561" t="n">
        <v>7209.037109375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1700.744873046875</v>
      </c>
      <c r="G562" t="n">
        <v>33.45000076293945</v>
      </c>
      <c r="H562" t="n">
        <v>7925.43359375</v>
      </c>
      <c r="J562" t="n">
        <v>219.2996978759766</v>
      </c>
      <c r="K562" t="n">
        <v>710.6331176757812</v>
      </c>
      <c r="L562" t="n">
        <v>7250.40966796875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7951.3525390625</v>
      </c>
      <c r="J563" t="n">
        <v>220.7447509765625</v>
      </c>
      <c r="K563" t="n">
        <v>710.5643920898438</v>
      </c>
      <c r="L563" t="n">
        <v>7336.92626953125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7735.29541015625</v>
      </c>
      <c r="J564" t="n">
        <v>210.7788543701172</v>
      </c>
      <c r="K564" t="n">
        <v>695.4970703125</v>
      </c>
      <c r="L564" t="n">
        <v>7206.716796875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938.628662109375</v>
      </c>
      <c r="E565" t="n">
        <v>1615.313354492188</v>
      </c>
      <c r="G565" t="n">
        <v>30.89999961853027</v>
      </c>
      <c r="H565" t="n">
        <v>7686.18017578125</v>
      </c>
      <c r="J565" t="n">
        <v>214.5659027099609</v>
      </c>
      <c r="K565" t="n">
        <v>683.506103515625</v>
      </c>
      <c r="L565" t="n">
        <v>7184.67724609375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7703.00537109375</v>
      </c>
      <c r="J566" t="n">
        <v>234.4977111816406</v>
      </c>
      <c r="K566" t="n">
        <v>677.5057983398438</v>
      </c>
      <c r="L566" t="n">
        <v>7267.90673828125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7620.82373046875</v>
      </c>
      <c r="J567" t="n">
        <v>257.9175720214844</v>
      </c>
      <c r="K567" t="n">
        <v>699.7479248046875</v>
      </c>
      <c r="L567" t="n">
        <v>7246.15673828125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7736.9970703125</v>
      </c>
      <c r="J568" t="n">
        <v>283.6794128417969</v>
      </c>
      <c r="K568" t="n">
        <v>716.721923828125</v>
      </c>
      <c r="L568" t="n">
        <v>7690.5771484375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7879.18798828125</v>
      </c>
      <c r="J569" t="n">
        <v>269.5278625488281</v>
      </c>
      <c r="K569" t="n">
        <v>713.5472412109375</v>
      </c>
      <c r="L569" t="n">
        <v>7645.337890625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8004.31005859375</v>
      </c>
      <c r="J570" t="n">
        <v>267.8336486816406</v>
      </c>
      <c r="K570" t="n">
        <v>720.3535766601562</v>
      </c>
      <c r="L570" t="n">
        <v>7822.57421875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7975.66748046875</v>
      </c>
      <c r="J571" t="n">
        <v>281.1879577636719</v>
      </c>
      <c r="K571" t="n">
        <v>716.9873046875</v>
      </c>
      <c r="L571" t="n">
        <v>7772.79150390625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7923.24560546875</v>
      </c>
      <c r="J572" t="n">
        <v>276.6036376953125</v>
      </c>
      <c r="K572" t="n">
        <v>661.5834350585938</v>
      </c>
      <c r="L572" t="n">
        <v>7641.4228515625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1592.508544921875</v>
      </c>
      <c r="G573" t="n">
        <v>36.29999923706055</v>
      </c>
      <c r="H573" t="n">
        <v>7962.82958984375</v>
      </c>
      <c r="J573" t="n">
        <v>266.2391052246094</v>
      </c>
      <c r="K573" t="n">
        <v>670.9599609375</v>
      </c>
      <c r="L573" t="n">
        <v>7642.099609375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7893.58251953125</v>
      </c>
      <c r="J574" t="n">
        <v>269.1790466308594</v>
      </c>
      <c r="K574" t="n">
        <v>680.4887084960938</v>
      </c>
      <c r="L574" t="n">
        <v>7522.91064453125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1612.26953125</v>
      </c>
      <c r="G575" t="n">
        <v>35.90000152587891</v>
      </c>
      <c r="H575" t="n">
        <v>7888.0869140625</v>
      </c>
      <c r="J575" t="n">
        <v>275.856201171875</v>
      </c>
      <c r="K575" t="n">
        <v>676.4738159179688</v>
      </c>
      <c r="L575" t="n">
        <v>7512.03564453125</v>
      </c>
      <c r="M575" t="n">
        <v>172.2126312255859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8012.52880859375</v>
      </c>
      <c r="J576" t="n">
        <v>279.1449584960938</v>
      </c>
      <c r="K576" t="n">
        <v>681.2701416015625</v>
      </c>
      <c r="L576" t="n">
        <v>7538.1357421875</v>
      </c>
      <c r="M576" t="n">
        <v>168.2531585693359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7961.7109375</v>
      </c>
      <c r="J577" t="n">
        <v>265.9401245117188</v>
      </c>
      <c r="K577" t="n">
        <v>674.2279663085938</v>
      </c>
      <c r="L577" t="n">
        <v>7464.37939453125</v>
      </c>
      <c r="M577" t="n">
        <v>163.5304260253906</v>
      </c>
    </row>
    <row r="578">
      <c r="A578" s="2" t="n">
        <v>45419</v>
      </c>
      <c r="B578" t="n">
        <v>8278.6669921875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8052.50146484375</v>
      </c>
      <c r="J578" t="n">
        <v>254.5789947509766</v>
      </c>
      <c r="K578" t="n">
        <v>675.4761962890625</v>
      </c>
      <c r="L578" t="n">
        <v>7438.1826171875</v>
      </c>
      <c r="M578" t="n">
        <v>160.4296569824219</v>
      </c>
    </row>
    <row r="579">
      <c r="A579" s="2" t="n">
        <v>45420</v>
      </c>
      <c r="B579" t="n">
        <v>8346.8779296875</v>
      </c>
      <c r="C579" t="n">
        <v>260.25</v>
      </c>
      <c r="D579" t="n">
        <v>927.7578125</v>
      </c>
      <c r="E579" t="n">
        <v>1599.893920898438</v>
      </c>
      <c r="G579" t="n">
        <v>33.15000152587891</v>
      </c>
      <c r="H579" t="n">
        <v>8121.01953125</v>
      </c>
      <c r="J579" t="n">
        <v>261.7046203613281</v>
      </c>
      <c r="K579" t="n">
        <v>668.2914428710938</v>
      </c>
      <c r="L579" t="n">
        <v>7451.5712890625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8153.6494140625</v>
      </c>
      <c r="J580" t="n">
        <v>250.9414520263672</v>
      </c>
      <c r="K580" t="n">
        <v>649.1945190429688</v>
      </c>
      <c r="L580" t="n">
        <v>7197.7275390625</v>
      </c>
      <c r="M580" t="n">
        <v>158.521484375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8200.3330078125</v>
      </c>
      <c r="J581" t="n">
        <v>255.4260864257812</v>
      </c>
      <c r="K581" t="n">
        <v>656.9591064453125</v>
      </c>
      <c r="L581" t="n">
        <v>7314.83740234375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8175.24072265625</v>
      </c>
      <c r="J582" t="n">
        <v>250.1441650390625</v>
      </c>
      <c r="K582" t="n">
        <v>660.3598022460938</v>
      </c>
      <c r="L582" t="n">
        <v>7338.47216796875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1573.346313476562</v>
      </c>
      <c r="G583" t="n">
        <v>32.54999923706055</v>
      </c>
      <c r="H583" t="n">
        <v>8204.8076171875</v>
      </c>
      <c r="J583" t="n">
        <v>262.6513671875</v>
      </c>
      <c r="K583" t="n">
        <v>656.1285400390625</v>
      </c>
      <c r="L583" t="n">
        <v>7389.65625</v>
      </c>
      <c r="M583" t="n">
        <v>158.9031219482422</v>
      </c>
    </row>
    <row r="584">
      <c r="A584" s="2" t="n">
        <v>45427</v>
      </c>
      <c r="B584" t="n">
        <v>8493.552734375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8198.7294921875</v>
      </c>
      <c r="J584" t="n">
        <v>260.5585632324219</v>
      </c>
      <c r="K584" t="n">
        <v>656.5512084960938</v>
      </c>
      <c r="L584" t="n">
        <v>7397.92236328125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8107.69482421875</v>
      </c>
      <c r="J585" t="n">
        <v>259.7612609863281</v>
      </c>
      <c r="K585" t="n">
        <v>663.151123046875</v>
      </c>
      <c r="L585" t="n">
        <v>7382.55224609375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930.4631958007812</v>
      </c>
      <c r="E586" t="n">
        <v>1581.630004882812</v>
      </c>
      <c r="G586" t="n">
        <v>33</v>
      </c>
      <c r="H586" t="n">
        <v>7995.216796875</v>
      </c>
      <c r="J586" t="n">
        <v>259.9107360839844</v>
      </c>
      <c r="K586" t="n">
        <v>661.2100219726562</v>
      </c>
      <c r="L586" t="n">
        <v>7351.76416015625</v>
      </c>
      <c r="M586" t="n">
        <v>155.0390625</v>
      </c>
    </row>
    <row r="587">
      <c r="A587" s="2" t="n">
        <v>45433</v>
      </c>
      <c r="B587" t="n">
        <v>8414.8955078125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7923.4892578125</v>
      </c>
      <c r="J587" t="n">
        <v>257.4192810058594</v>
      </c>
      <c r="K587" t="n">
        <v>662.7284545898438</v>
      </c>
      <c r="L587" t="n">
        <v>7320.10595703125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7901.16845703125</v>
      </c>
      <c r="J588" t="n">
        <v>265.8902893066406</v>
      </c>
      <c r="K588" t="n">
        <v>662.8955688476562</v>
      </c>
      <c r="L588" t="n">
        <v>7355.38916015625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1605.283325195312</v>
      </c>
      <c r="G589" t="n">
        <v>32.40000152587891</v>
      </c>
      <c r="H589" t="n">
        <v>7941.287109375</v>
      </c>
      <c r="J589" t="n">
        <v>279.1449584960938</v>
      </c>
      <c r="K589" t="n">
        <v>670.9647827148438</v>
      </c>
      <c r="L589" t="n">
        <v>7357.4189453125</v>
      </c>
      <c r="M589" t="n">
        <v>149.8870086669922</v>
      </c>
    </row>
    <row r="590">
      <c r="A590" s="2" t="n">
        <v>45436</v>
      </c>
      <c r="B590" t="n">
        <v>8536.5302734375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7811.69140625</v>
      </c>
      <c r="J590" t="n">
        <v>267.4848327636719</v>
      </c>
      <c r="K590" t="n">
        <v>671.9722900390625</v>
      </c>
      <c r="L590" t="n">
        <v>7326.09912109375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7769.23828125</v>
      </c>
      <c r="J591" t="n">
        <v>261.0568542480469</v>
      </c>
      <c r="K591" t="n">
        <v>677.7318115234375</v>
      </c>
      <c r="L591" t="n">
        <v>7337.21533203125</v>
      </c>
      <c r="M591" t="n">
        <v>148.6466979980469</v>
      </c>
    </row>
    <row r="592">
      <c r="A592" s="2" t="n">
        <v>45440</v>
      </c>
      <c r="B592" t="n">
        <v>8576.16796875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7637.25927734375</v>
      </c>
      <c r="J592" t="n">
        <v>251.9380340576172</v>
      </c>
      <c r="K592" t="n">
        <v>675.5253295898438</v>
      </c>
      <c r="L592" t="n">
        <v>7381.8759765625</v>
      </c>
      <c r="M592" t="n">
        <v>144.5441131591797</v>
      </c>
    </row>
    <row r="593">
      <c r="A593" s="2" t="n">
        <v>45441</v>
      </c>
      <c r="B593" t="n">
        <v>8652.9169921875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7580.1689453125</v>
      </c>
      <c r="J593" t="n">
        <v>253.4329223632812</v>
      </c>
      <c r="K593" t="n">
        <v>669.0040283203125</v>
      </c>
      <c r="L593" t="n">
        <v>7503.2392578125</v>
      </c>
      <c r="M593" t="n">
        <v>149.266845703125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7767.244140625</v>
      </c>
      <c r="J594" t="n">
        <v>246.7059326171875</v>
      </c>
      <c r="K594" t="n">
        <v>650.30517578125</v>
      </c>
      <c r="L594" t="n">
        <v>7397.48681640625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7735.29541015625</v>
      </c>
      <c r="J595" t="n">
        <v>246.2076416015625</v>
      </c>
      <c r="K595" t="n">
        <v>658.2909545898438</v>
      </c>
      <c r="L595" t="n">
        <v>7491.3974609375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7794.52490234375</v>
      </c>
      <c r="J596" t="n">
        <v>258.5155334472656</v>
      </c>
      <c r="K596" t="n">
        <v>679.7024536132812</v>
      </c>
      <c r="L596" t="n">
        <v>7462.3984375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7715.892578125</v>
      </c>
      <c r="J597" t="n">
        <v>245.6096801757812</v>
      </c>
      <c r="K597" t="n">
        <v>639.79833984375</v>
      </c>
      <c r="L597" t="n">
        <v>7213.77392578125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1514.7119140625</v>
      </c>
      <c r="G598" t="n">
        <v>31.5</v>
      </c>
      <c r="H598" t="n">
        <v>7828.17626953125</v>
      </c>
      <c r="J598" t="n">
        <v>240.5768890380859</v>
      </c>
      <c r="K598" t="n">
        <v>671.9476928710938</v>
      </c>
      <c r="L598" t="n">
        <v>7245.8662109375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7907.34423828125</v>
      </c>
      <c r="J599" t="n">
        <v>252.5858154296875</v>
      </c>
      <c r="K599" t="n">
        <v>680.7099609375</v>
      </c>
      <c r="L599" t="n">
        <v>7385.4521484375</v>
      </c>
      <c r="M599" t="n">
        <v>143.017578125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8147.86279296875</v>
      </c>
      <c r="J600" t="n">
        <v>263.8472900390625</v>
      </c>
      <c r="K600" t="n">
        <v>706.814697265625</v>
      </c>
      <c r="L600" t="n">
        <v>7491.30126953125</v>
      </c>
      <c r="M600" t="n">
        <v>146.5953979492188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8192.40625</v>
      </c>
      <c r="J601" t="n">
        <v>263.4984741210938</v>
      </c>
      <c r="K601" t="n">
        <v>696.7355346679688</v>
      </c>
      <c r="L601" t="n">
        <v>7487.3857421875</v>
      </c>
      <c r="M601" t="n">
        <v>147.6639862060547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8152.53076171875</v>
      </c>
      <c r="J602" t="n">
        <v>275.8262939453125</v>
      </c>
      <c r="K602" t="n">
        <v>701.5760498046875</v>
      </c>
      <c r="L602" t="n">
        <v>7458.77294921875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8121.74853515625</v>
      </c>
      <c r="J603" t="n">
        <v>272.2286071777344</v>
      </c>
      <c r="K603" t="n">
        <v>709.4046020507812</v>
      </c>
      <c r="L603" t="n">
        <v>7552.5869140625</v>
      </c>
      <c r="M603" t="n">
        <v>154.0468139648438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1005.77197265625</v>
      </c>
      <c r="E604" t="n">
        <v>1586.969482421875</v>
      </c>
      <c r="G604" t="n">
        <v>41.72999954223633</v>
      </c>
      <c r="H604" t="n">
        <v>8027.11767578125</v>
      </c>
      <c r="J604" t="n">
        <v>277.1019287109375</v>
      </c>
      <c r="K604" t="n">
        <v>716.9922485351562</v>
      </c>
      <c r="L604" t="n">
        <v>7915.8564453125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1588.6162109375</v>
      </c>
      <c r="G605" t="n">
        <v>41.59000015258789</v>
      </c>
      <c r="H605" t="n">
        <v>8075.1611328125</v>
      </c>
      <c r="J605" t="n">
        <v>299.2063293457031</v>
      </c>
      <c r="K605" t="n">
        <v>721.5724487304688</v>
      </c>
      <c r="L605" t="n">
        <v>7902.37158203125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8056.4404296875</v>
      </c>
      <c r="J606" t="n">
        <v>305.8934326171875</v>
      </c>
      <c r="K606" t="n">
        <v>720.8991088867188</v>
      </c>
      <c r="L606" t="n">
        <v>7816.822265625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7974.8408203125</v>
      </c>
      <c r="J607" t="n">
        <v>299.2063293457031</v>
      </c>
      <c r="K607" t="n">
        <v>710.9967651367188</v>
      </c>
      <c r="L607" t="n">
        <v>7778.73583984375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8019.5791015625</v>
      </c>
      <c r="J608" t="n">
        <v>312.6503295898438</v>
      </c>
      <c r="K608" t="n">
        <v>708.3577880859375</v>
      </c>
      <c r="L608" t="n">
        <v>7745.43505859375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8001.05322265625</v>
      </c>
      <c r="J609" t="n">
        <v>300.1132202148438</v>
      </c>
      <c r="K609" t="n">
        <v>704.7177124023438</v>
      </c>
      <c r="L609" t="n">
        <v>8033.353515625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8485.541015625</v>
      </c>
      <c r="J610" t="n">
        <v>299.2162780761719</v>
      </c>
      <c r="K610" t="n">
        <v>699.5416870117188</v>
      </c>
      <c r="L610" t="n">
        <v>8643.5087890625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8375.396484375</v>
      </c>
      <c r="J611" t="n">
        <v>303.312255859375</v>
      </c>
      <c r="K611" t="n">
        <v>698.8107299804688</v>
      </c>
      <c r="L611" t="n">
        <v>8592.8544921875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8270.4072265625</v>
      </c>
      <c r="J612" t="n">
        <v>303.2723999023438</v>
      </c>
      <c r="K612" t="n">
        <v>707.08349609375</v>
      </c>
      <c r="L612" t="n">
        <v>8459.2138671875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8218.1806640625</v>
      </c>
      <c r="J613" t="n">
        <v>292.3099060058594</v>
      </c>
      <c r="K613" t="n">
        <v>707.9280395507812</v>
      </c>
      <c r="L613" t="n">
        <v>8479.7080078125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1039.515747070312</v>
      </c>
      <c r="E614" t="n">
        <v>1586.023193359375</v>
      </c>
      <c r="G614" t="n">
        <v>40.11000061035156</v>
      </c>
      <c r="H614" t="n">
        <v>8322.8466796875</v>
      </c>
      <c r="J614" t="n">
        <v>296.266357421875</v>
      </c>
      <c r="K614" t="n">
        <v>702.87060546875</v>
      </c>
      <c r="L614" t="n">
        <v>8725.0322265625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8537.4921875</v>
      </c>
      <c r="J615" t="n">
        <v>297.8310241699219</v>
      </c>
      <c r="K615" t="n">
        <v>718.7938232421875</v>
      </c>
      <c r="L615" t="n">
        <v>8650.4765625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1577.634521484375</v>
      </c>
      <c r="G616" t="n">
        <v>41.90999984741211</v>
      </c>
      <c r="H616" t="n">
        <v>8674.041015625</v>
      </c>
      <c r="J616" t="n">
        <v>301.0699462890625</v>
      </c>
      <c r="K616" t="n">
        <v>707.8145141601562</v>
      </c>
      <c r="L616" t="n">
        <v>8766.689453125</v>
      </c>
      <c r="M616" t="n">
        <v>160.6395416259766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9064.3330078125</v>
      </c>
      <c r="J617" t="n">
        <v>300.1231689453125</v>
      </c>
      <c r="K617" t="n">
        <v>717.020751953125</v>
      </c>
      <c r="L617" t="n">
        <v>8791.7998046875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1083.786254882812</v>
      </c>
      <c r="E618" t="n">
        <v>1583.576416015625</v>
      </c>
      <c r="G618" t="n">
        <v>41.02000045776367</v>
      </c>
      <c r="H618" t="n">
        <v>9655.3310546875</v>
      </c>
      <c r="J618" t="n">
        <v>299.2262573242188</v>
      </c>
      <c r="K618" t="n">
        <v>702.0309448242188</v>
      </c>
      <c r="L618" t="n">
        <v>9088.61328125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9425.912109375</v>
      </c>
      <c r="J619" t="n">
        <v>319.8556823730469</v>
      </c>
      <c r="K619" t="n">
        <v>705.088134765625</v>
      </c>
      <c r="L619" t="n">
        <v>9067.9296875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9657.5244140625</v>
      </c>
      <c r="J620" t="n">
        <v>311.3348083496094</v>
      </c>
      <c r="K620" t="n">
        <v>701.1616821289062</v>
      </c>
      <c r="L620" t="n">
        <v>8996.1484375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9601.802734375</v>
      </c>
      <c r="J621" t="n">
        <v>302.3655090332031</v>
      </c>
      <c r="K621" t="n">
        <v>698.1785278320312</v>
      </c>
      <c r="L621" t="n">
        <v>9141.1728515625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9523.6064453125</v>
      </c>
      <c r="J622" t="n">
        <v>297.4822082519531</v>
      </c>
      <c r="K622" t="n">
        <v>696.8845825195312</v>
      </c>
      <c r="L622" t="n">
        <v>9047.4423828125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9529.5556640625</v>
      </c>
      <c r="J623" t="n">
        <v>300.4719848632812</v>
      </c>
      <c r="K623" t="n">
        <v>686.5473022460938</v>
      </c>
      <c r="L623" t="n">
        <v>9112.80078125</v>
      </c>
      <c r="M623" t="n">
        <v>154.2376251220703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9655.7685546875</v>
      </c>
      <c r="J624" t="n">
        <v>290.9046936035156</v>
      </c>
      <c r="K624" t="n">
        <v>691.8814086914062</v>
      </c>
      <c r="L624" t="n">
        <v>9121.8994140625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9661.033203125</v>
      </c>
      <c r="J625" t="n">
        <v>290.1074523925781</v>
      </c>
      <c r="K625" t="n">
        <v>697.7537841796875</v>
      </c>
      <c r="L625" t="n">
        <v>9130.6611328125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9551.9794921875</v>
      </c>
      <c r="J626" t="n">
        <v>280.291015625</v>
      </c>
      <c r="K626" t="n">
        <v>697.29443359375</v>
      </c>
      <c r="L626" t="n">
        <v>9119.662109375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9536.1845703125</v>
      </c>
      <c r="J627" t="n">
        <v>281.4371032714844</v>
      </c>
      <c r="K627" t="n">
        <v>702.3223266601562</v>
      </c>
      <c r="L627" t="n">
        <v>9150.5166015625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9471.4931640625</v>
      </c>
      <c r="J628" t="n">
        <v>269.6275024414062</v>
      </c>
      <c r="K628" t="n">
        <v>684.7692260742188</v>
      </c>
      <c r="L628" t="n">
        <v>9086.763671875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9729.5283203125</v>
      </c>
      <c r="J629" t="n">
        <v>274.2616577148438</v>
      </c>
      <c r="K629" t="n">
        <v>680.0228881835938</v>
      </c>
      <c r="L629" t="n">
        <v>9128.6171875</v>
      </c>
      <c r="M629" t="n">
        <v>159.609130859375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9494.69921875</v>
      </c>
      <c r="J630" t="n">
        <v>266.7872314453125</v>
      </c>
      <c r="K630" t="n">
        <v>664.4996948242188</v>
      </c>
      <c r="L630" t="n">
        <v>9109.685546875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9263.96484375</v>
      </c>
      <c r="J631" t="n">
        <v>285.7224426269531</v>
      </c>
      <c r="K631" t="n">
        <v>652.651123046875</v>
      </c>
      <c r="L631" t="n">
        <v>9040.919921875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9174.6064453125</v>
      </c>
      <c r="J632" t="n">
        <v>292.5989379882812</v>
      </c>
      <c r="K632" t="n">
        <v>656.6615600585938</v>
      </c>
      <c r="L632" t="n">
        <v>9054.7900390625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9243.63671875</v>
      </c>
      <c r="J633" t="n">
        <v>296.4856262207031</v>
      </c>
      <c r="K633" t="n">
        <v>670.6881713867188</v>
      </c>
      <c r="L633" t="n">
        <v>9006.46484375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9401.4404296875</v>
      </c>
      <c r="J634" t="n">
        <v>290.0575866699219</v>
      </c>
      <c r="K634" t="n">
        <v>672.9305419921875</v>
      </c>
      <c r="L634" t="n">
        <v>9044.0361328125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9433.2744140625</v>
      </c>
      <c r="J635" t="n">
        <v>296.7347717285156</v>
      </c>
      <c r="K635" t="n">
        <v>674.0318603515625</v>
      </c>
      <c r="L635" t="n">
        <v>9116.595703125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9379.0146484375</v>
      </c>
      <c r="J636" t="n">
        <v>290.3565979003906</v>
      </c>
      <c r="K636" t="n">
        <v>672.3872680664062</v>
      </c>
      <c r="L636" t="n">
        <v>9057.0283203125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9177.142578125</v>
      </c>
      <c r="J637" t="n">
        <v>284.676025390625</v>
      </c>
      <c r="K637" t="n">
        <v>668.9002685546875</v>
      </c>
      <c r="L637" t="n">
        <v>8968.7490234375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9198.73828125</v>
      </c>
      <c r="J638" t="n">
        <v>283.5797729492188</v>
      </c>
      <c r="K638" t="n">
        <v>664.292236328125</v>
      </c>
      <c r="L638" t="n">
        <v>8700.5048828125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8893.3671875</v>
      </c>
      <c r="J639" t="n">
        <v>269.9264831542969</v>
      </c>
      <c r="K639" t="n">
        <v>651.6188354492188</v>
      </c>
      <c r="L639" t="n">
        <v>8475.1328125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8960.2041015625</v>
      </c>
      <c r="J640" t="n">
        <v>264.5947265625</v>
      </c>
      <c r="K640" t="n">
        <v>645.8550415039062</v>
      </c>
      <c r="L640" t="n">
        <v>8567.40234375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9114.107421875</v>
      </c>
      <c r="J641" t="n">
        <v>284.676025390625</v>
      </c>
      <c r="K641" t="n">
        <v>655.614501953125</v>
      </c>
      <c r="L641" t="n">
        <v>8622.1025390625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9166.318359375</v>
      </c>
      <c r="J642" t="n">
        <v>287.2173461914062</v>
      </c>
      <c r="K642" t="n">
        <v>650.1864624023438</v>
      </c>
      <c r="L642" t="n">
        <v>8723.181640625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9217.7490234375</v>
      </c>
      <c r="J643" t="n">
        <v>281.7859191894531</v>
      </c>
      <c r="K643" t="n">
        <v>653.7426147460938</v>
      </c>
      <c r="L643" t="n">
        <v>9046.56640625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9139.701171875</v>
      </c>
      <c r="J644" t="n">
        <v>278.34765625</v>
      </c>
      <c r="K644" t="n">
        <v>652.7498779296875</v>
      </c>
      <c r="L644" t="n">
        <v>9049.5830078125</v>
      </c>
      <c r="M644" t="n">
        <v>154.1371307373047</v>
      </c>
    </row>
    <row r="645">
      <c r="A645" s="2" t="n">
        <v>45517</v>
      </c>
      <c r="B645" t="n">
        <v>9301.6376953125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8920.1806640625</v>
      </c>
      <c r="J645" t="n">
        <v>270.3749389648438</v>
      </c>
      <c r="K645" t="n">
        <v>638.614501953125</v>
      </c>
      <c r="L645" t="n">
        <v>8903.294921875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9155.837890625</v>
      </c>
      <c r="J646" t="n">
        <v>265.2424926757812</v>
      </c>
      <c r="K646" t="n">
        <v>637.967529296875</v>
      </c>
      <c r="L646" t="n">
        <v>8880.95703125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9345.8642578125</v>
      </c>
      <c r="J647" t="n">
        <v>269.1292114257812</v>
      </c>
      <c r="K647" t="n">
        <v>651.0458984375</v>
      </c>
      <c r="L647" t="n">
        <v>8953.03125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9367.4609375</v>
      </c>
      <c r="J648" t="n">
        <v>269.0295715332031</v>
      </c>
      <c r="K648" t="n">
        <v>653.559814453125</v>
      </c>
      <c r="L648" t="n">
        <v>8864.4091796875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9532.0908203125</v>
      </c>
      <c r="J649" t="n">
        <v>269.6773376464844</v>
      </c>
      <c r="K649" t="n">
        <v>664.015625</v>
      </c>
      <c r="L649" t="n">
        <v>8883.2919921875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9502.83984375</v>
      </c>
      <c r="J650" t="n">
        <v>282.0848693847656</v>
      </c>
      <c r="K650" t="n">
        <v>665.3145751953125</v>
      </c>
      <c r="L650" t="n">
        <v>9092.1171875</v>
      </c>
      <c r="M650" t="n">
        <v>158.0472869873047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9633.880859375</v>
      </c>
      <c r="J651" t="n">
        <v>278.2978515625</v>
      </c>
      <c r="K651" t="n">
        <v>666.1295166015625</v>
      </c>
      <c r="L651" t="n">
        <v>9105.013671875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9627.2998046875</v>
      </c>
      <c r="J652" t="n">
        <v>273.6138610839844</v>
      </c>
      <c r="K652" t="n">
        <v>665.364013671875</v>
      </c>
      <c r="L652" t="n">
        <v>9178.2060546875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9664.1044921875</v>
      </c>
      <c r="J653" t="n">
        <v>275.7066955566406</v>
      </c>
      <c r="K653" t="n">
        <v>669.5621337890625</v>
      </c>
      <c r="L653" t="n">
        <v>9212.5654296875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9686.2373046875</v>
      </c>
      <c r="J654" t="n">
        <v>277.2514343261719</v>
      </c>
      <c r="K654" t="n">
        <v>677.9830322265625</v>
      </c>
      <c r="L654" t="n">
        <v>9247.896484375</v>
      </c>
      <c r="M654" t="n">
        <v>156.5508270263672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9723.1416015625</v>
      </c>
      <c r="J655" t="n">
        <v>274.0623474121094</v>
      </c>
      <c r="K655" t="n">
        <v>681.5786743164062</v>
      </c>
      <c r="L655" t="n">
        <v>9485.1904296875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9808.1123046875</v>
      </c>
      <c r="J656" t="n">
        <v>268.9797058105469</v>
      </c>
      <c r="K656" t="n">
        <v>697.7340087890625</v>
      </c>
      <c r="L656" t="n">
        <v>9495.5068359375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9806.259765625</v>
      </c>
      <c r="J657" t="n">
        <v>267.9333190917969</v>
      </c>
      <c r="K657" t="n">
        <v>711.2273559570312</v>
      </c>
      <c r="L657" t="n">
        <v>9481.5888671875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10365.4716796875</v>
      </c>
      <c r="J658" t="n">
        <v>262.9503479003906</v>
      </c>
      <c r="K658" t="n">
        <v>734.924560546875</v>
      </c>
      <c r="L658" t="n">
        <v>9724.236328125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10631.3056640625</v>
      </c>
      <c r="J659" t="n">
        <v>261.0568542480469</v>
      </c>
      <c r="K659" t="n">
        <v>726.40478515625</v>
      </c>
      <c r="L659" t="n">
        <v>9702.7744140625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10791.0107421875</v>
      </c>
      <c r="J660" t="n">
        <v>264.2957763671875</v>
      </c>
      <c r="K660" t="n">
        <v>721.0410766601562</v>
      </c>
      <c r="L660" t="n">
        <v>9645.3486328125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10623.310546875</v>
      </c>
      <c r="J661" t="n">
        <v>263.5483093261719</v>
      </c>
      <c r="K661" t="n">
        <v>715.647705078125</v>
      </c>
      <c r="L661" t="n">
        <v>9649.6806640625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10426.068359375</v>
      </c>
      <c r="J662" t="n">
        <v>259.2629699707031</v>
      </c>
      <c r="K662" t="n">
        <v>722.7845458984375</v>
      </c>
      <c r="L662" t="n">
        <v>9800.54296875</v>
      </c>
      <c r="M662" t="n">
        <v>146.5195922851562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10098.173828125</v>
      </c>
      <c r="J663" t="n">
        <v>253.0342712402344</v>
      </c>
      <c r="K663" t="n">
        <v>725.777587890625</v>
      </c>
      <c r="L663" t="n">
        <v>9719.662109375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10085.255859375</v>
      </c>
      <c r="J664" t="n">
        <v>260.7578430175781</v>
      </c>
      <c r="K664" t="n">
        <v>715.346435546875</v>
      </c>
      <c r="L664" t="n">
        <v>9836.3134765625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10056.787109375</v>
      </c>
      <c r="J665" t="n">
        <v>261.3558044433594</v>
      </c>
      <c r="K665" t="n">
        <v>725.5899047851562</v>
      </c>
      <c r="L665" t="n">
        <v>9967.8076171875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10133.9580078125</v>
      </c>
      <c r="J666" t="n">
        <v>258.6151733398438</v>
      </c>
      <c r="K666" t="n">
        <v>733.7638549804688</v>
      </c>
      <c r="L666" t="n">
        <v>9995.2548828125</v>
      </c>
      <c r="M666" t="n">
        <v>146.5968170166016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10112.0205078125</v>
      </c>
      <c r="J667" t="n">
        <v>259.3128051757812</v>
      </c>
      <c r="K667" t="n">
        <v>750.5761108398438</v>
      </c>
      <c r="L667" t="n">
        <v>10243.4990234375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10140.001953125</v>
      </c>
      <c r="J668" t="n">
        <v>253.83154296875</v>
      </c>
      <c r="K668" t="n">
        <v>725.6096801757812</v>
      </c>
      <c r="L668" t="n">
        <v>10583.0390625</v>
      </c>
      <c r="M668" t="n">
        <v>157.4197540283203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10110.65625</v>
      </c>
      <c r="J669" t="n">
        <v>246.2076416015625</v>
      </c>
      <c r="K669" t="n">
        <v>727.560546875</v>
      </c>
      <c r="L669" t="n">
        <v>10850.8466796875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10523.177734375</v>
      </c>
      <c r="J670" t="n">
        <v>246.5564422607422</v>
      </c>
      <c r="K670" t="n">
        <v>753.7963256835938</v>
      </c>
      <c r="L670" t="n">
        <v>11549.4921875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10497.7314453125</v>
      </c>
      <c r="J671" t="n">
        <v>235.0956420898438</v>
      </c>
      <c r="K671" t="n">
        <v>749.7710571289062</v>
      </c>
      <c r="L671" t="n">
        <v>11732.2314453125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10884.318359375</v>
      </c>
      <c r="J672" t="n">
        <v>239.0820159912109</v>
      </c>
      <c r="K672" t="n">
        <v>748.9907836914062</v>
      </c>
      <c r="L672" t="n">
        <v>11871.3173828125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10808.21875</v>
      </c>
      <c r="J673" t="n">
        <v>238.8826904296875</v>
      </c>
      <c r="K673" t="n">
        <v>750.2402954101562</v>
      </c>
      <c r="L673" t="n">
        <v>11861.537109375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10571.0009765625</v>
      </c>
      <c r="J674" t="n">
        <v>238.0355987548828</v>
      </c>
      <c r="K674" t="n">
        <v>746.2002563476562</v>
      </c>
      <c r="L674" t="n">
        <v>12062.330078125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10482.03515625</v>
      </c>
      <c r="J675" t="n">
        <v>251.6888885498047</v>
      </c>
      <c r="K675" t="n">
        <v>753.0851440429688</v>
      </c>
      <c r="L675" t="n">
        <v>12307.9375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10608.51953125</v>
      </c>
      <c r="J676" t="n">
        <v>254.1803588867188</v>
      </c>
      <c r="K676" t="n">
        <v>767.3588256835938</v>
      </c>
      <c r="L676" t="n">
        <v>11977.533203125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10341.8671875</v>
      </c>
      <c r="J677" t="n">
        <v>254.1803588867188</v>
      </c>
      <c r="K677" t="n">
        <v>766.1338500976562</v>
      </c>
      <c r="L677" t="n">
        <v>11927.056640625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10294.05078125</v>
      </c>
      <c r="J678" t="n">
        <v>270.1756286621094</v>
      </c>
      <c r="K678" t="n">
        <v>760.8985595703125</v>
      </c>
      <c r="L678" t="n">
        <v>11532.8193359375</v>
      </c>
      <c r="M678" t="n">
        <v>159.1865539550781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10402.927734375</v>
      </c>
      <c r="J679" t="n">
        <v>278.0985107421875</v>
      </c>
      <c r="K679" t="n">
        <v>760.8985595703125</v>
      </c>
      <c r="L679" t="n">
        <v>11645.853515625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10317.982421875</v>
      </c>
      <c r="J680" t="n">
        <v>285.0248413085938</v>
      </c>
      <c r="K680" t="n">
        <v>734.3120727539062</v>
      </c>
      <c r="L680" t="n">
        <v>11385.3203125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10170.115234375</v>
      </c>
      <c r="J681" t="n">
        <v>280.5899963378906</v>
      </c>
      <c r="K681" t="n">
        <v>712.3336791992188</v>
      </c>
      <c r="L681" t="n">
        <v>11106.32421875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10137.4033203125</v>
      </c>
      <c r="J682" t="n">
        <v>273.912841796875</v>
      </c>
      <c r="K682" t="n">
        <v>718.0677490234375</v>
      </c>
      <c r="L682" t="n">
        <v>10677.4716796875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10135.1953125</v>
      </c>
      <c r="J683" t="n">
        <v>276.1053466796875</v>
      </c>
      <c r="K683" t="n">
        <v>709.9234008789062</v>
      </c>
      <c r="L683" t="n">
        <v>11095.9150390625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10273.1572265625</v>
      </c>
      <c r="J684" t="n">
        <v>277.9988708496094</v>
      </c>
      <c r="K684" t="n">
        <v>721.1348266601562</v>
      </c>
      <c r="L684" t="n">
        <v>11265.658203125</v>
      </c>
      <c r="M684" t="n">
        <v>152.0517425537109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10541.57421875</v>
      </c>
      <c r="J685" t="n">
        <v>296.0371398925781</v>
      </c>
      <c r="K685" t="n">
        <v>723.0364379882812</v>
      </c>
      <c r="L685" t="n">
        <v>11105.8818359375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10643.634765625</v>
      </c>
      <c r="J686" t="n">
        <v>286.2207641601562</v>
      </c>
      <c r="K686" t="n">
        <v>721.2880249023438</v>
      </c>
      <c r="L686" t="n">
        <v>10918.8056640625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10466.2431640625</v>
      </c>
      <c r="J687" t="n">
        <v>283.0316467285156</v>
      </c>
      <c r="K687" t="n">
        <v>712.0817260742188</v>
      </c>
      <c r="L687" t="n">
        <v>10825.2177734375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10502.6328125</v>
      </c>
      <c r="J688" t="n">
        <v>281.4371032714844</v>
      </c>
      <c r="K688" t="n">
        <v>693.1259765625</v>
      </c>
      <c r="L688" t="n">
        <v>11427.3505859375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10304.2998046875</v>
      </c>
      <c r="J689" t="n">
        <v>281.736083984375</v>
      </c>
      <c r="K689" t="n">
        <v>687.1448974609375</v>
      </c>
      <c r="L689" t="n">
        <v>11253.3349609375</v>
      </c>
      <c r="M689" t="n">
        <v>149.4063415527344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10203.857421875</v>
      </c>
      <c r="J690" t="n">
        <v>270.5742797851562</v>
      </c>
      <c r="K690" t="n">
        <v>681.529296875</v>
      </c>
      <c r="L690" t="n">
        <v>10889.1982421875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10044.6123046875</v>
      </c>
      <c r="J691" t="n">
        <v>266.3885803222656</v>
      </c>
      <c r="K691" t="n">
        <v>681.5342407226562</v>
      </c>
      <c r="L691" t="n">
        <v>11385.3681640625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10107.2900390625</v>
      </c>
      <c r="J692" t="n">
        <v>256.4226684570312</v>
      </c>
      <c r="K692" t="n">
        <v>669.8140258789062</v>
      </c>
      <c r="L692" t="n">
        <v>12129.2578125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10099.884765625</v>
      </c>
      <c r="J693" t="n">
        <v>247.3537139892578</v>
      </c>
      <c r="K693" t="n">
        <v>659.6397094726562</v>
      </c>
      <c r="L693" t="n">
        <v>11510.087890625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10021.51171875</v>
      </c>
      <c r="J694" t="n">
        <v>254.0308685302734</v>
      </c>
      <c r="K694" t="n">
        <v>691.041748046875</v>
      </c>
      <c r="L694" t="n">
        <v>11488.3828125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9923.865234375</v>
      </c>
      <c r="J695" t="n">
        <v>255.6254119873047</v>
      </c>
      <c r="K695" t="n">
        <v>695.4967041015625</v>
      </c>
      <c r="L695" t="n">
        <v>10887.234375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9962.2666015625</v>
      </c>
      <c r="J696" t="n">
        <v>243.1680297851562</v>
      </c>
      <c r="K696" t="n">
        <v>682.5812377929688</v>
      </c>
      <c r="L696" t="n">
        <v>10692.447265625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10028.3779296875</v>
      </c>
      <c r="J697" t="n">
        <v>245.460205078125</v>
      </c>
      <c r="K697" t="n">
        <v>682.6997680664062</v>
      </c>
      <c r="L697" t="n">
        <v>10692.447265625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10157.265625</v>
      </c>
      <c r="J698" t="n">
        <v>245.8588256835938</v>
      </c>
      <c r="K698" t="n">
        <v>693.6791381835938</v>
      </c>
      <c r="L698" t="n">
        <v>10168.9267578125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10027.8388671875</v>
      </c>
      <c r="J699" t="n">
        <v>251.9878692626953</v>
      </c>
      <c r="K699" t="n">
        <v>687.0115356445312</v>
      </c>
      <c r="L699" t="n">
        <v>9727.7021484375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10053.537109375</v>
      </c>
      <c r="J700" t="n">
        <v>256.9708251953125</v>
      </c>
      <c r="K700" t="n">
        <v>680.566162109375</v>
      </c>
      <c r="L700" t="n">
        <v>10052.1640625</v>
      </c>
      <c r="M700" t="n">
        <v>139.6937408447266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10135</v>
      </c>
      <c r="J701" t="n">
        <v>261.8042907714844</v>
      </c>
      <c r="K701" t="n">
        <v>683.9097900390625</v>
      </c>
      <c r="L701" t="n">
        <v>10497.7109375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10454.47265625</v>
      </c>
      <c r="J702" t="n">
        <v>255.3264465332031</v>
      </c>
      <c r="K702" t="n">
        <v>676.017333984375</v>
      </c>
      <c r="L702" t="n">
        <v>10147.9609375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10397.6796875</v>
      </c>
      <c r="J703" t="n">
        <v>253.6820678710938</v>
      </c>
      <c r="K703" t="n">
        <v>684.5765380859375</v>
      </c>
      <c r="L703" t="n">
        <v>10204.37890625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10387.7236328125</v>
      </c>
      <c r="J704" t="n">
        <v>257.5687866210938</v>
      </c>
      <c r="K704" t="n">
        <v>692.0690307617188</v>
      </c>
      <c r="L704" t="n">
        <v>10231.1875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10298.1201171875</v>
      </c>
      <c r="J705" t="n">
        <v>252.4363250732422</v>
      </c>
      <c r="K705" t="n">
        <v>682.023193359375</v>
      </c>
      <c r="L705" t="n">
        <v>10105.537109375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10287.771484375</v>
      </c>
      <c r="J706" t="n">
        <v>245.8089904785156</v>
      </c>
      <c r="K706" t="n">
        <v>681.1785278320312</v>
      </c>
      <c r="L706" t="n">
        <v>10386.9384765625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10643.978515625</v>
      </c>
      <c r="J707" t="n">
        <v>238.3843994140625</v>
      </c>
      <c r="K707" t="n">
        <v>669.6066284179688</v>
      </c>
      <c r="L707" t="n">
        <v>10550.052734375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10587.7744140625</v>
      </c>
      <c r="J708" t="n">
        <v>237.1884918212891</v>
      </c>
      <c r="K708" t="n">
        <v>655.7182006835938</v>
      </c>
      <c r="L708" t="n">
        <v>10340.1435546875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10327.3505859375</v>
      </c>
      <c r="J709" t="n">
        <v>227.4717407226562</v>
      </c>
      <c r="K709" t="n">
        <v>648.5862426757812</v>
      </c>
      <c r="L709" t="n">
        <v>9756.8671875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10642.654296875</v>
      </c>
      <c r="J710" t="n">
        <v>240.0287780761719</v>
      </c>
      <c r="K710" t="n">
        <v>646.921875</v>
      </c>
      <c r="L710" t="n">
        <v>10435.107421875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10480.4658203125</v>
      </c>
      <c r="J711" t="n">
        <v>236.4908905029297</v>
      </c>
      <c r="K711" t="n">
        <v>648.7789306640625</v>
      </c>
      <c r="L711" t="n">
        <v>9946.64453125</v>
      </c>
      <c r="M711" t="n">
        <v>125.6847610473633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10353.4912109375</v>
      </c>
      <c r="J712" t="n">
        <v>236.7400360107422</v>
      </c>
      <c r="K712" t="n">
        <v>651.4805908203125</v>
      </c>
      <c r="L712" t="n">
        <v>9788.14453125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10221.7099609375</v>
      </c>
      <c r="J713" t="n">
        <v>227.1229248046875</v>
      </c>
      <c r="K713" t="n">
        <v>638.6737670898438</v>
      </c>
      <c r="L713" t="n">
        <v>9125.37109375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10258.345703125</v>
      </c>
      <c r="J714" t="n">
        <v>229.6642303466797</v>
      </c>
      <c r="K714" t="n">
        <v>660.2374267578125</v>
      </c>
      <c r="L714" t="n">
        <v>9225.9326171875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10389.0478515625</v>
      </c>
      <c r="J715" t="n">
        <v>238.0355987548828</v>
      </c>
      <c r="K715" t="n">
        <v>660.3804931640625</v>
      </c>
      <c r="L715" t="n">
        <v>9228.044921875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10275.9521484375</v>
      </c>
      <c r="J716" t="n">
        <v>244.6130828857422</v>
      </c>
      <c r="K716" t="n">
        <v>653.7178955078125</v>
      </c>
      <c r="L716" t="n">
        <v>9217.291015625</v>
      </c>
      <c r="M716" t="n">
        <v>130.16455078125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10026.416015625</v>
      </c>
      <c r="J717" t="n">
        <v>253.0342712402344</v>
      </c>
      <c r="K717" t="n">
        <v>662.3363647460938</v>
      </c>
      <c r="L717" t="n">
        <v>9271.6455078125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10129.0166015625</v>
      </c>
      <c r="J718" t="n">
        <v>250.8417816162109</v>
      </c>
      <c r="K718" t="n">
        <v>642.995361328125</v>
      </c>
      <c r="L718" t="n">
        <v>9252.2509765625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10268.10546875</v>
      </c>
      <c r="J719" t="n">
        <v>249.8451843261719</v>
      </c>
      <c r="K719" t="n">
        <v>649.5642700195312</v>
      </c>
      <c r="L719" t="n">
        <v>9253.822265625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10204.396484375</v>
      </c>
      <c r="J720" t="n">
        <v>255.4759368896484</v>
      </c>
      <c r="K720" t="n">
        <v>656.947998046875</v>
      </c>
      <c r="L720" t="n">
        <v>9252.4970703125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10478.7490234375</v>
      </c>
      <c r="J721" t="n">
        <v>259.9606018066406</v>
      </c>
      <c r="K721" t="n">
        <v>659.397705078125</v>
      </c>
      <c r="L721" t="n">
        <v>9329.6845703125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10404.349609375</v>
      </c>
      <c r="J722" t="n">
        <v>259.213134765625</v>
      </c>
      <c r="K722" t="n">
        <v>665.77392578125</v>
      </c>
      <c r="L722" t="n">
        <v>9394.595703125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10537.5537109375</v>
      </c>
      <c r="J723" t="n">
        <v>264.7442016601562</v>
      </c>
      <c r="K723" t="n">
        <v>676.67919921875</v>
      </c>
      <c r="L723" t="n">
        <v>9240.8603515625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10471.736328125</v>
      </c>
      <c r="J724" t="n">
        <v>263.9967651367188</v>
      </c>
      <c r="K724" t="n">
        <v>676.6693115234375</v>
      </c>
      <c r="L724" t="n">
        <v>9249.74609375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10909.3564453125</v>
      </c>
      <c r="J725" t="n">
        <v>258.216552734375</v>
      </c>
      <c r="K725" t="n">
        <v>678.4522705078125</v>
      </c>
      <c r="L725" t="n">
        <v>9145.603515625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10983.658203125</v>
      </c>
      <c r="J726" t="n">
        <v>253.0841064453125</v>
      </c>
      <c r="K726" t="n">
        <v>685.1544799804688</v>
      </c>
      <c r="L726" t="n">
        <v>9228.9765625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10954.2314453125</v>
      </c>
      <c r="J727" t="n">
        <v>249.9946899414062</v>
      </c>
      <c r="K727" t="n">
        <v>702.8261108398438</v>
      </c>
      <c r="L727" t="n">
        <v>9293.6435546875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11057.9111328125</v>
      </c>
      <c r="J728" t="n">
        <v>244.1147918701172</v>
      </c>
      <c r="K728" t="n">
        <v>703.8831176757812</v>
      </c>
      <c r="L728" t="n">
        <v>9324.5771484375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10918.919921875</v>
      </c>
      <c r="J729" t="n">
        <v>292.8978881835938</v>
      </c>
      <c r="K729" t="n">
        <v>709.5135498046875</v>
      </c>
      <c r="L729" t="n">
        <v>9287.3583984375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10812.7392578125</v>
      </c>
      <c r="J730" t="n">
        <v>286.1708984375</v>
      </c>
      <c r="K730" t="n">
        <v>712.042236328125</v>
      </c>
      <c r="L730" t="n">
        <v>9416.5947265625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11054.52734375</v>
      </c>
      <c r="J731" t="n">
        <v>281.4869384765625</v>
      </c>
      <c r="K731" t="n">
        <v>706.5501098632812</v>
      </c>
      <c r="L731" t="n">
        <v>9491.9150390625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10970.2197265625</v>
      </c>
      <c r="J732" t="n">
        <v>272.916259765625</v>
      </c>
      <c r="K732" t="n">
        <v>698.8107299804688</v>
      </c>
      <c r="L732" t="n">
        <v>9479.9345703125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11114.8505859375</v>
      </c>
      <c r="J733" t="n">
        <v>269.1790466308594</v>
      </c>
      <c r="K733" t="n">
        <v>683.4110107421875</v>
      </c>
      <c r="L733" t="n">
        <v>9487.9873046875</v>
      </c>
      <c r="M733" t="n">
        <v>134.5863800048828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10541.2802734375</v>
      </c>
      <c r="J734" t="n">
        <v>258.1667175292969</v>
      </c>
      <c r="K734" t="n">
        <v>676.466796875</v>
      </c>
      <c r="L734" t="n">
        <v>9421.650390625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10902.6376953125</v>
      </c>
      <c r="J735" t="n">
        <v>257.4691162109375</v>
      </c>
      <c r="K735" t="n">
        <v>678.2892456054688</v>
      </c>
      <c r="L735" t="n">
        <v>9364.7412109375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10837.359375</v>
      </c>
      <c r="J736" t="n">
        <v>254.3796844482422</v>
      </c>
      <c r="K736" t="n">
        <v>672.5106811523438</v>
      </c>
      <c r="L736" t="n">
        <v>9402.20703125</v>
      </c>
      <c r="M736" t="n">
        <v>127.4805450439453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10987.875</v>
      </c>
      <c r="J737" t="n">
        <v>249.1475830078125</v>
      </c>
      <c r="K737" t="n">
        <v>673.2564697265625</v>
      </c>
      <c r="L737" t="n">
        <v>9383.5966796875</v>
      </c>
      <c r="M737" t="n">
        <v>125.5592727661133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11084.8359375</v>
      </c>
      <c r="J738" t="n">
        <v>260.0104064941406</v>
      </c>
      <c r="K738" t="n">
        <v>682.34423828125</v>
      </c>
      <c r="L738" t="n">
        <v>9435.3505859375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12389.30859375</v>
      </c>
      <c r="J739" t="n">
        <v>267.1360168457031</v>
      </c>
      <c r="K739" t="n">
        <v>680.4180297851562</v>
      </c>
      <c r="L739" t="n">
        <v>9503.306640625</v>
      </c>
      <c r="M739" t="n">
        <v>124.024169921875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11659.484375</v>
      </c>
      <c r="J740" t="n">
        <v>272.1189880371094</v>
      </c>
      <c r="K740" t="n">
        <v>673.9725952148438</v>
      </c>
      <c r="L740" t="n">
        <v>9448.0673828125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11616.6689453125</v>
      </c>
      <c r="J741" t="n">
        <v>274.5606384277344</v>
      </c>
      <c r="K741" t="n">
        <v>685.0656127929688</v>
      </c>
      <c r="L741" t="n">
        <v>9460.4404296875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11691.0703125</v>
      </c>
      <c r="J742" t="n">
        <v>276.5538024902344</v>
      </c>
      <c r="K742" t="n">
        <v>729.9015502929688</v>
      </c>
      <c r="L742" t="n">
        <v>9596.9423828125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11386.015625</v>
      </c>
      <c r="J743" t="n">
        <v>267.9831237792969</v>
      </c>
      <c r="K743" t="n">
        <v>731.6845703125</v>
      </c>
      <c r="L743" t="n">
        <v>9563.0625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10815.142578125</v>
      </c>
      <c r="J744" t="n">
        <v>249.7953491210938</v>
      </c>
      <c r="K744" t="n">
        <v>725.9652709960938</v>
      </c>
      <c r="L744" t="n">
        <v>9277.2431640625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10889.0517578125</v>
      </c>
      <c r="J745" t="n">
        <v>256.9209594726562</v>
      </c>
      <c r="K745" t="n">
        <v>726.4196166992188</v>
      </c>
      <c r="L745" t="n">
        <v>9336.705078125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11055.3115234375</v>
      </c>
      <c r="J746" t="n">
        <v>252.0376892089844</v>
      </c>
      <c r="K746" t="n">
        <v>726.5628662109375</v>
      </c>
      <c r="L746" t="n">
        <v>9427.2001953125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10955.359375</v>
      </c>
      <c r="J747" t="n">
        <v>247.5032043457031</v>
      </c>
      <c r="K747" t="n">
        <v>718.8629760742188</v>
      </c>
      <c r="L747" t="n">
        <v>9380.16015625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10620.830078125</v>
      </c>
      <c r="J748" t="n">
        <v>238.13525390625</v>
      </c>
      <c r="K748" t="n">
        <v>719.9100341796875</v>
      </c>
      <c r="L748" t="n">
        <v>9251.9560546875</v>
      </c>
      <c r="M748" t="n">
        <v>119.3416442871094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10117.5888671875</v>
      </c>
      <c r="J749" t="n">
        <v>228.9666290283203</v>
      </c>
      <c r="K749" t="n">
        <v>706.3673706054688</v>
      </c>
      <c r="L749" t="n">
        <v>8939.96484375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10417.5419921875</v>
      </c>
      <c r="J750" t="n">
        <v>240.9755401611328</v>
      </c>
      <c r="K750" t="n">
        <v>724.5477294921875</v>
      </c>
      <c r="L750" t="n">
        <v>9069.986328125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10641.7236328125</v>
      </c>
      <c r="J751" t="n">
        <v>237.8861083984375</v>
      </c>
      <c r="K751" t="n">
        <v>708.9800415039062</v>
      </c>
      <c r="L751" t="n">
        <v>9169.61328125</v>
      </c>
      <c r="M751" t="n">
        <v>109.0690536499023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10728.236328125</v>
      </c>
      <c r="J752" t="n">
        <v>252.1373443603516</v>
      </c>
      <c r="K752" t="n">
        <v>717.1145629882812</v>
      </c>
      <c r="L752" t="n">
        <v>9286.130859375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10595.5712890625</v>
      </c>
      <c r="J753" t="n">
        <v>252.2370147705078</v>
      </c>
      <c r="K753" t="n">
        <v>709.4443969726562</v>
      </c>
      <c r="L753" t="n">
        <v>9158.95703125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10654.130859375</v>
      </c>
      <c r="J754" t="n">
        <v>248.8984375</v>
      </c>
      <c r="K754" t="n">
        <v>734.9295043945312</v>
      </c>
      <c r="L754" t="n">
        <v>9223.2802734375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10590.5693359375</v>
      </c>
      <c r="J755" t="n">
        <v>243.7659912109375</v>
      </c>
      <c r="K755" t="n">
        <v>720.265625</v>
      </c>
      <c r="L755" t="n">
        <v>9240.9072265625</v>
      </c>
      <c r="M755" t="n">
        <v>112.7764434814453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11070.61328125</v>
      </c>
      <c r="J756" t="n">
        <v>237.1884918212891</v>
      </c>
      <c r="K756" t="n">
        <v>730.6868896484375</v>
      </c>
      <c r="L756" t="n">
        <v>9318.095703125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10984.197265625</v>
      </c>
      <c r="J757" t="n">
        <v>236.9393463134766</v>
      </c>
      <c r="K757" t="n">
        <v>735.2406616210938</v>
      </c>
      <c r="L757" t="n">
        <v>9210.662109375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11074.2421875</v>
      </c>
      <c r="J758" t="n">
        <v>231.5079345703125</v>
      </c>
      <c r="K758" t="n">
        <v>734.7813110351562</v>
      </c>
      <c r="L758" t="n">
        <v>9185.5712890625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10979.1943359375</v>
      </c>
      <c r="J759" t="n">
        <v>219.2498626708984</v>
      </c>
      <c r="K759" t="n">
        <v>720.6409912109375</v>
      </c>
      <c r="L759" t="n">
        <v>9094.83203125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10818.4287109375</v>
      </c>
      <c r="J760" t="n">
        <v>217.2566833496094</v>
      </c>
      <c r="K760" t="n">
        <v>751.376220703125</v>
      </c>
      <c r="L760" t="n">
        <v>8894.30078125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11208.376953125</v>
      </c>
      <c r="J761" t="n">
        <v>224.8307800292969</v>
      </c>
      <c r="K761" t="n">
        <v>766.4945068359375</v>
      </c>
      <c r="L761" t="n">
        <v>9030.9501953125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10991.798828125</v>
      </c>
      <c r="J762" t="n">
        <v>225.5782165527344</v>
      </c>
      <c r="K762" t="n">
        <v>780.5211181640625</v>
      </c>
      <c r="L762" t="n">
        <v>9148.4013671875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11338.6884765625</v>
      </c>
      <c r="J763" t="n">
        <v>241.7229766845703</v>
      </c>
      <c r="K763" t="n">
        <v>778.8863525390625</v>
      </c>
      <c r="L763" t="n">
        <v>9143.5400390625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11529.2724609375</v>
      </c>
      <c r="J764" t="n">
        <v>240.5669403076172</v>
      </c>
      <c r="K764" t="n">
        <v>790.2460327148438</v>
      </c>
      <c r="L764" t="n">
        <v>9118.0068359375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11971.6494140625</v>
      </c>
      <c r="J765" t="n">
        <v>229.8834838867188</v>
      </c>
      <c r="K765" t="n">
        <v>832.29638671875</v>
      </c>
      <c r="L765" t="n">
        <v>9582.1640625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11511.46875</v>
      </c>
      <c r="J766" t="n">
        <v>234.0691680908203</v>
      </c>
      <c r="K766" t="n">
        <v>837.1909790039062</v>
      </c>
      <c r="L766" t="n">
        <v>9469.57421875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11164.287109375</v>
      </c>
      <c r="J767" t="n">
        <v>237.2781829833984</v>
      </c>
      <c r="K767" t="n">
        <v>840.559326171875</v>
      </c>
      <c r="L767" t="n">
        <v>9576.0263671875</v>
      </c>
      <c r="M767" t="n">
        <v>111.9268417358398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11205.974609375</v>
      </c>
      <c r="J768" t="n">
        <v>223.4056549072266</v>
      </c>
      <c r="K768" t="n">
        <v>840.3469848632812</v>
      </c>
      <c r="L768" t="n">
        <v>9437.609375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11055.654296875</v>
      </c>
      <c r="J769" t="n">
        <v>220.385986328125</v>
      </c>
      <c r="K769" t="n">
        <v>837.082275390625</v>
      </c>
      <c r="L769" t="n">
        <v>9245.08203125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11302.8857421875</v>
      </c>
      <c r="J770" t="n">
        <v>208.9052581787109</v>
      </c>
      <c r="K770" t="n">
        <v>818.5660400390625</v>
      </c>
      <c r="L770" t="n">
        <v>9089.380859375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11293.46875</v>
      </c>
      <c r="J771" t="n">
        <v>195.4114379882812</v>
      </c>
      <c r="K771" t="n">
        <v>809.1227416992188</v>
      </c>
      <c r="L771" t="n">
        <v>9108.8251953125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11650.01953125</v>
      </c>
      <c r="J772" t="n">
        <v>193.5777130126953</v>
      </c>
      <c r="K772" t="n">
        <v>811.3799438476562</v>
      </c>
      <c r="L772" t="n">
        <v>9051.328125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11910.4921875</v>
      </c>
      <c r="J773" t="n">
        <v>189.4418487548828</v>
      </c>
      <c r="K773" t="n">
        <v>830.6370239257812</v>
      </c>
      <c r="L773" t="n">
        <v>9146.4853515625</v>
      </c>
      <c r="M773" t="n">
        <v>102.658332824707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11844.33203125</v>
      </c>
      <c r="J774" t="n">
        <v>180.1436614990234</v>
      </c>
      <c r="K774" t="n">
        <v>828.9873046875</v>
      </c>
      <c r="L774" t="n">
        <v>9069.1015625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11783.958984375</v>
      </c>
      <c r="J775" t="n">
        <v>175.5294647216797</v>
      </c>
      <c r="K775" t="n">
        <v>832.37548828125</v>
      </c>
      <c r="L775" t="n">
        <v>9041.8017578125</v>
      </c>
      <c r="M775" t="n">
        <v>95.15663909912109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11764.83203125</v>
      </c>
      <c r="J776" t="n">
        <v>169.4004211425781</v>
      </c>
      <c r="K776" t="n">
        <v>836.257568359375</v>
      </c>
      <c r="L776" t="n">
        <v>9116.9755859375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11507.791015625</v>
      </c>
      <c r="J777" t="n">
        <v>175.0311584472656</v>
      </c>
      <c r="K777" t="n">
        <v>833.644775390625</v>
      </c>
      <c r="L777" t="n">
        <v>9169.072265625</v>
      </c>
      <c r="M777" t="n">
        <v>96.34416198730469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12216.1826171875</v>
      </c>
      <c r="J778" t="n">
        <v>180.4326782226562</v>
      </c>
      <c r="K778" t="n">
        <v>829.693603515625</v>
      </c>
      <c r="L778" t="n">
        <v>9216.162109375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11974.4453125</v>
      </c>
      <c r="I779" t="n">
        <v>263.3840026855469</v>
      </c>
      <c r="J779" t="n">
        <v>177.173828125</v>
      </c>
      <c r="K779" t="n">
        <v>829.4219360351562</v>
      </c>
      <c r="L779" t="n">
        <v>9417.4765625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11772.3837890625</v>
      </c>
      <c r="I780" t="n">
        <v>250.2123260498047</v>
      </c>
      <c r="J780" t="n">
        <v>178.9178619384766</v>
      </c>
      <c r="K780" t="n">
        <v>825.2978515625</v>
      </c>
      <c r="L780" t="n">
        <v>9234.0341796875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11419.462890625</v>
      </c>
      <c r="I781" t="n">
        <v>237.7313079833984</v>
      </c>
      <c r="J781" t="n">
        <v>175.4397583007812</v>
      </c>
      <c r="K781" t="n">
        <v>838.51953125</v>
      </c>
      <c r="L781" t="n">
        <v>9109.4140625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11837.9072265625</v>
      </c>
      <c r="I782" t="n">
        <v>225.8422698974609</v>
      </c>
      <c r="J782" t="n">
        <v>172.569580078125</v>
      </c>
      <c r="K782" t="n">
        <v>859.9151611328125</v>
      </c>
      <c r="L782" t="n">
        <v>9237.029296875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11353.0576171875</v>
      </c>
      <c r="I783" t="n">
        <v>214.5452270507812</v>
      </c>
      <c r="J783" t="n">
        <v>162.5538482666016</v>
      </c>
      <c r="K783" t="n">
        <v>842.6189575195312</v>
      </c>
      <c r="L783" t="n">
        <v>9067.6279296875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11129.80859375</v>
      </c>
      <c r="I784" t="n">
        <v>206.9283447265625</v>
      </c>
      <c r="J784" t="n">
        <v>157.6705627441406</v>
      </c>
      <c r="K784" t="n">
        <v>852.2548217773438</v>
      </c>
      <c r="L784" t="n">
        <v>9053.3408203125</v>
      </c>
      <c r="M784" t="n">
        <v>85.80124664306641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10994.83984375</v>
      </c>
      <c r="I785" t="n">
        <v>209.3456115722656</v>
      </c>
      <c r="J785" t="n">
        <v>160.5606689453125</v>
      </c>
      <c r="K785" t="n">
        <v>848.115966796875</v>
      </c>
      <c r="L785" t="n">
        <v>9122.6220703125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11338.9814453125</v>
      </c>
      <c r="I786" t="n">
        <v>219.8040313720703</v>
      </c>
      <c r="J786" t="n">
        <v>167.3972778320312</v>
      </c>
      <c r="K786" t="n">
        <v>819.7415161132812</v>
      </c>
      <c r="L786" t="n">
        <v>9147.6640625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11144.71875</v>
      </c>
      <c r="I787" t="n">
        <v>230.7853546142578</v>
      </c>
      <c r="J787" t="n">
        <v>172.4998168945312</v>
      </c>
      <c r="K787" t="n">
        <v>830.8197021484375</v>
      </c>
      <c r="L787" t="n">
        <v>9227.7490234375</v>
      </c>
      <c r="M787" t="n">
        <v>98.83507537841797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11549.8232421875</v>
      </c>
      <c r="I788" t="n">
        <v>242.3191986083984</v>
      </c>
      <c r="J788" t="n">
        <v>174.0345764160156</v>
      </c>
      <c r="K788" t="n">
        <v>830.1924438476562</v>
      </c>
      <c r="L788" t="n">
        <v>9223.4775390625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11414.7060546875</v>
      </c>
      <c r="I789" t="n">
        <v>234.6529846191406</v>
      </c>
      <c r="J789" t="n">
        <v>167.2079162597656</v>
      </c>
      <c r="K789" t="n">
        <v>824.0780029296875</v>
      </c>
      <c r="L789" t="n">
        <v>9233.0029296875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11166.88671875</v>
      </c>
      <c r="I790" t="n">
        <v>220.5933532714844</v>
      </c>
      <c r="J790" t="n">
        <v>161.2782135009766</v>
      </c>
      <c r="K790" t="n">
        <v>823.8656005859375</v>
      </c>
      <c r="L790" t="n">
        <v>9174.279296875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11239.2255859375</v>
      </c>
      <c r="I791" t="n">
        <v>221.6786346435547</v>
      </c>
      <c r="J791" t="n">
        <v>158.9860534667969</v>
      </c>
      <c r="K791" t="n">
        <v>838.08984375</v>
      </c>
      <c r="L791" t="n">
        <v>9174.0810546875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11103.7666015625</v>
      </c>
      <c r="I792" t="n">
        <v>226.4441375732422</v>
      </c>
      <c r="J792" t="n">
        <v>158.7568359375</v>
      </c>
      <c r="K792" t="n">
        <v>831.7679443359375</v>
      </c>
      <c r="L792" t="n">
        <v>9146.927734375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11345.455078125</v>
      </c>
      <c r="I793" t="n">
        <v>239.0435485839844</v>
      </c>
      <c r="J793" t="n">
        <v>155.3883666992188</v>
      </c>
      <c r="K793" t="n">
        <v>847.562744140625</v>
      </c>
      <c r="L793" t="n">
        <v>9149.13671875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11345.455078125</v>
      </c>
      <c r="I794" t="n">
        <v>239.0435485839844</v>
      </c>
      <c r="J794" t="n">
        <v>155.3883666992188</v>
      </c>
      <c r="K794" t="n">
        <v>847.562744140625</v>
      </c>
      <c r="L794" t="n">
        <v>9149.13671875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11643.103515625</v>
      </c>
      <c r="I795" t="n">
        <v>250.0149993896484</v>
      </c>
      <c r="J795" t="n">
        <v>167.5866241455078</v>
      </c>
      <c r="K795" t="n">
        <v>862.503173828125</v>
      </c>
      <c r="L795" t="n">
        <v>9579.021484375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11769.2939453125</v>
      </c>
      <c r="I796" t="n">
        <v>255.1849975585938</v>
      </c>
      <c r="J796" t="n">
        <v>166.7494964599609</v>
      </c>
      <c r="K796" t="n">
        <v>857.3716430664062</v>
      </c>
      <c r="L796" t="n">
        <v>9866.4130859375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12038.8896484375</v>
      </c>
      <c r="I797" t="n">
        <v>259.0921020507812</v>
      </c>
      <c r="J797" t="n">
        <v>174.3235778808594</v>
      </c>
      <c r="K797" t="n">
        <v>880.72802734375</v>
      </c>
      <c r="L797" t="n">
        <v>9945.26953125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12197.7431640625</v>
      </c>
      <c r="I798" t="n">
        <v>265.9690246582031</v>
      </c>
      <c r="J798" t="n">
        <v>175.5493774414062</v>
      </c>
      <c r="K798" t="n">
        <v>897.9107666015625</v>
      </c>
      <c r="L798" t="n">
        <v>10137.55078125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12282.0986328125</v>
      </c>
      <c r="I799" t="n">
        <v>264.725830078125</v>
      </c>
      <c r="J799" t="n">
        <v>172.3702697753906</v>
      </c>
      <c r="K799" t="n">
        <v>895.6585693359375</v>
      </c>
      <c r="L799" t="n">
        <v>10163.37890625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12358.166015625</v>
      </c>
      <c r="I800" t="n">
        <v>264.5186462402344</v>
      </c>
      <c r="J800" t="n">
        <v>162.6235961914062</v>
      </c>
      <c r="K800" t="n">
        <v>875.7841186523438</v>
      </c>
      <c r="L800" t="n">
        <v>10104.0146484375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12224.2763671875</v>
      </c>
      <c r="I801" t="n">
        <v>255.0567626953125</v>
      </c>
      <c r="J801" t="n">
        <v>166.5900421142578</v>
      </c>
      <c r="K801" t="n">
        <v>889.39599609375</v>
      </c>
      <c r="L801" t="n">
        <v>11513.720703125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12234.5751953125</v>
      </c>
      <c r="I802" t="n">
        <v>252.1165466308594</v>
      </c>
      <c r="J802" t="n">
        <v>163.3810119628906</v>
      </c>
      <c r="K802" t="n">
        <v>883.6419677734375</v>
      </c>
      <c r="L802" t="n">
        <v>11022.802734375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11683.712890625</v>
      </c>
      <c r="I803" t="n">
        <v>248.0417175292969</v>
      </c>
      <c r="J803" t="n">
        <v>168.8423309326172</v>
      </c>
      <c r="K803" t="n">
        <v>859.2039794921875</v>
      </c>
      <c r="L803" t="n">
        <v>10494.17578125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11294.939453125</v>
      </c>
      <c r="I804" t="n">
        <v>251.5936126708984</v>
      </c>
      <c r="J804" t="n">
        <v>168.7127685546875</v>
      </c>
      <c r="K804" t="n">
        <v>856.34423828125</v>
      </c>
      <c r="L804" t="n">
        <v>10820.75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11279.9814453125</v>
      </c>
      <c r="I805" t="n">
        <v>258.9441223144531</v>
      </c>
      <c r="J805" t="n">
        <v>167.8955688476562</v>
      </c>
      <c r="K805" t="n">
        <v>848.970458984375</v>
      </c>
      <c r="L805" t="n">
        <v>10699.37109375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11286.8974609375</v>
      </c>
      <c r="I806" t="n">
        <v>248.2883605957031</v>
      </c>
      <c r="J806" t="n">
        <v>157.9894561767578</v>
      </c>
      <c r="K806" t="n">
        <v>861.2437744140625</v>
      </c>
      <c r="L806" t="n">
        <v>10441.4404296875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10573.501953125</v>
      </c>
      <c r="I807" t="n">
        <v>233.8340759277344</v>
      </c>
      <c r="J807" t="n">
        <v>151.1030120849609</v>
      </c>
      <c r="K807" t="n">
        <v>846.3428955078125</v>
      </c>
      <c r="L807" t="n">
        <v>9908.787109375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10605.0380859375</v>
      </c>
      <c r="I808" t="n">
        <v>240.8885650634766</v>
      </c>
      <c r="J808" t="n">
        <v>155.2488403320312</v>
      </c>
      <c r="K808" t="n">
        <v>871.45751953125</v>
      </c>
      <c r="L808" t="n">
        <v>10205.9501953125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10880.2236328125</v>
      </c>
      <c r="I809" t="n">
        <v>239.1126251220703</v>
      </c>
      <c r="J809" t="n">
        <v>152.4284820556641</v>
      </c>
      <c r="K809" t="n">
        <v>862.9180297851562</v>
      </c>
      <c r="L809" t="n">
        <v>10165.6875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11066.4443359375</v>
      </c>
      <c r="I810" t="n">
        <v>238.0766448974609</v>
      </c>
      <c r="J810" t="n">
        <v>161.3280487060547</v>
      </c>
      <c r="K810" t="n">
        <v>881.221923828125</v>
      </c>
      <c r="L810" t="n">
        <v>10260.55078125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11599.8955078125</v>
      </c>
      <c r="I811" t="n">
        <v>237.385986328125</v>
      </c>
      <c r="J811" t="n">
        <v>170.2176361083984</v>
      </c>
      <c r="K811" t="n">
        <v>902.9434814453125</v>
      </c>
      <c r="L811" t="n">
        <v>10549.955078125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11363.50390625</v>
      </c>
      <c r="I812" t="n">
        <v>235.1167144775391</v>
      </c>
      <c r="J812" t="n">
        <v>171.6826171875</v>
      </c>
      <c r="K812" t="n">
        <v>894.5966796875</v>
      </c>
      <c r="L812" t="n">
        <v>10929.01953125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11726.4306640625</v>
      </c>
      <c r="I813" t="n">
        <v>232.9954223632812</v>
      </c>
      <c r="J813" t="n">
        <v>171.4234924316406</v>
      </c>
      <c r="K813" t="n">
        <v>905.0672607421875</v>
      </c>
      <c r="L813" t="n">
        <v>10918.2158203125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11973.6123046875</v>
      </c>
      <c r="I814" t="n">
        <v>240.0992584228516</v>
      </c>
      <c r="J814" t="n">
        <v>176.5659027099609</v>
      </c>
      <c r="K814" t="n">
        <v>916.0317993164062</v>
      </c>
      <c r="L814" t="n">
        <v>11139.173828125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12088.375</v>
      </c>
      <c r="I815" t="n">
        <v>238.8166198730469</v>
      </c>
      <c r="J815" t="n">
        <v>179.8945159912109</v>
      </c>
      <c r="K815" t="n">
        <v>914.7476196289062</v>
      </c>
      <c r="L815" t="n">
        <v>11229.51953125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12184.5</v>
      </c>
      <c r="I816" t="n">
        <v>232.5514373779297</v>
      </c>
      <c r="J816" t="n">
        <v>179.1271514892578</v>
      </c>
      <c r="K816" t="n">
        <v>920.9214477539062</v>
      </c>
      <c r="L816" t="n">
        <v>11450.4775390625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12142.3232421875</v>
      </c>
      <c r="I817" t="n">
        <v>235.1167144775391</v>
      </c>
      <c r="J817" t="n">
        <v>181.4292755126953</v>
      </c>
      <c r="K817" t="n">
        <v>918.7482299804688</v>
      </c>
      <c r="L817" t="n">
        <v>11450.4775390625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11964.7841796875</v>
      </c>
      <c r="I818" t="n">
        <v>226.2862701416016</v>
      </c>
      <c r="J818" t="n">
        <v>175.0510864257812</v>
      </c>
      <c r="K818" t="n">
        <v>900.0789794921875</v>
      </c>
      <c r="L818" t="n">
        <v>11427.890625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12117.80078125</v>
      </c>
      <c r="I819" t="n">
        <v>234.1794128417969</v>
      </c>
      <c r="J819" t="n">
        <v>175.8882293701172</v>
      </c>
      <c r="K819" t="n">
        <v>898.2021484375</v>
      </c>
      <c r="L819" t="n">
        <v>11174.52734375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12080.5283203125</v>
      </c>
      <c r="I820" t="n">
        <v>234.3274078369141</v>
      </c>
      <c r="J820" t="n">
        <v>178.3099365234375</v>
      </c>
      <c r="K820" t="n">
        <v>898.2021484375</v>
      </c>
      <c r="L820" t="n">
        <v>11549.662109375</v>
      </c>
      <c r="M820" t="n">
        <v>97.68617248535156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11744.0849609375</v>
      </c>
      <c r="I821" t="n">
        <v>222.9810028076172</v>
      </c>
      <c r="J821" t="n">
        <v>170.9252014160156</v>
      </c>
      <c r="K821" t="n">
        <v>852.9117431640625</v>
      </c>
      <c r="L821" t="n">
        <v>11268.802734375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11723.486328125</v>
      </c>
      <c r="I822" t="n">
        <v>213.1935272216797</v>
      </c>
      <c r="J822" t="n">
        <v>169.5299835205078</v>
      </c>
      <c r="K822" t="n">
        <v>876.026123046875</v>
      </c>
      <c r="L822" t="n">
        <v>11208.8974609375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11673.4619140625</v>
      </c>
      <c r="I823" t="n">
        <v>214.4662933349609</v>
      </c>
      <c r="J823" t="n">
        <v>172.0513458251953</v>
      </c>
      <c r="K823" t="n">
        <v>882.2986450195312</v>
      </c>
      <c r="L823" t="n">
        <v>11251.1259765625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11631.2841796875</v>
      </c>
      <c r="I824" t="n">
        <v>205.7838592529297</v>
      </c>
      <c r="J824" t="n">
        <v>164.0287933349609</v>
      </c>
      <c r="K824" t="n">
        <v>869.0128173828125</v>
      </c>
      <c r="L824" t="n">
        <v>10860.2763671875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11679.34765625</v>
      </c>
      <c r="I825" t="n">
        <v>215.1076202392578</v>
      </c>
      <c r="J825" t="n">
        <v>170.7757110595703</v>
      </c>
      <c r="K825" t="n">
        <v>887.68212890625</v>
      </c>
      <c r="L825" t="n">
        <v>11066.5029296875</v>
      </c>
      <c r="M825" t="n">
        <v>95.79385375976562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11328.1923828125</v>
      </c>
      <c r="I826" t="n">
        <v>205.8430633544922</v>
      </c>
      <c r="J826" t="n">
        <v>162.5638122558594</v>
      </c>
      <c r="K826" t="n">
        <v>872.4700317382812</v>
      </c>
      <c r="L826" t="n">
        <v>10633.427734375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11023.138671875</v>
      </c>
      <c r="I827" t="n">
        <v>207.4808807373047</v>
      </c>
      <c r="J827" t="n">
        <v>162.5538482666016</v>
      </c>
      <c r="K827" t="n">
        <v>854.7150268554688</v>
      </c>
      <c r="L827" t="n">
        <v>10604.94921875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11862.7724609375</v>
      </c>
      <c r="I828" t="n">
        <v>214.2689666748047</v>
      </c>
      <c r="J828" t="n">
        <v>172.3104553222656</v>
      </c>
      <c r="K828" t="n">
        <v>892.0549926757812</v>
      </c>
      <c r="L828" t="n">
        <v>11140.15625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11693.0791015625</v>
      </c>
      <c r="I829" t="n">
        <v>219.1627197265625</v>
      </c>
      <c r="J829" t="n">
        <v>175.4098510742188</v>
      </c>
      <c r="K829" t="n">
        <v>894.3795166015625</v>
      </c>
      <c r="L829" t="n">
        <v>11328.7060546875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11790.1875</v>
      </c>
      <c r="I830" t="n">
        <v>222.4383697509766</v>
      </c>
      <c r="J830" t="n">
        <v>193.5278778076172</v>
      </c>
      <c r="K830" t="n">
        <v>898.2371215820312</v>
      </c>
      <c r="L830" t="n">
        <v>11496.6328125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12388.5244140625</v>
      </c>
      <c r="I831" t="n">
        <v>225.5758819580078</v>
      </c>
      <c r="J831" t="n">
        <v>198.53076171875</v>
      </c>
      <c r="K831" t="n">
        <v>908.870361328125</v>
      </c>
      <c r="L831" t="n">
        <v>12108.4384765625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12860.328125</v>
      </c>
      <c r="I832" t="n">
        <v>226.010009765625</v>
      </c>
      <c r="J832" t="n">
        <v>204.5003356933594</v>
      </c>
      <c r="K832" t="n">
        <v>906.7437133789062</v>
      </c>
      <c r="L832" t="n">
        <v>12346.08984375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13705.84765625</v>
      </c>
      <c r="I833" t="n">
        <v>227.0755767822266</v>
      </c>
      <c r="J833" t="n">
        <v>204.3309173583984</v>
      </c>
      <c r="K833" t="n">
        <v>915.4976196289062</v>
      </c>
      <c r="L833" t="n">
        <v>13507.83203125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12684.7509765625</v>
      </c>
      <c r="I834" t="n">
        <v>224.4708404541016</v>
      </c>
      <c r="J834" t="n">
        <v>203.3343200683594</v>
      </c>
      <c r="K834" t="n">
        <v>898.039306640625</v>
      </c>
      <c r="L834" t="n">
        <v>13312.4072265625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12890.734375</v>
      </c>
      <c r="I835" t="n">
        <v>230.3216400146484</v>
      </c>
      <c r="J835" t="n">
        <v>222.0901641845703</v>
      </c>
      <c r="K835" t="n">
        <v>909.7606201171875</v>
      </c>
      <c r="L835" t="n">
        <v>13466.5869140625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12945.6650390625</v>
      </c>
      <c r="I836" t="n">
        <v>225.4772186279297</v>
      </c>
      <c r="J836" t="n">
        <v>211.3668365478516</v>
      </c>
      <c r="K836" t="n">
        <v>903.97412109375</v>
      </c>
      <c r="L836" t="n">
        <v>12771.30859375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13485.1484375</v>
      </c>
      <c r="I837" t="n">
        <v>226.8190460205078</v>
      </c>
      <c r="J837" t="n">
        <v>208.237548828125</v>
      </c>
      <c r="K837" t="n">
        <v>914.3106079101562</v>
      </c>
      <c r="L837" t="n">
        <v>13213.22265625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13710.751953125</v>
      </c>
      <c r="I838" t="n">
        <v>222.5666198730469</v>
      </c>
      <c r="J838" t="n">
        <v>211.5860900878906</v>
      </c>
      <c r="K838" t="n">
        <v>916.8823852539062</v>
      </c>
      <c r="L838" t="n">
        <v>13638.44140625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13539.09765625</v>
      </c>
      <c r="I839" t="n">
        <v>222.1818389892578</v>
      </c>
      <c r="J839" t="n">
        <v>211.8152923583984</v>
      </c>
      <c r="K839" t="n">
        <v>907.139404296875</v>
      </c>
      <c r="L839" t="n">
        <v>13635.49609375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13356.6533203125</v>
      </c>
      <c r="I840" t="n">
        <v>240.1683044433594</v>
      </c>
      <c r="J840" t="n">
        <v>212.1641082763672</v>
      </c>
      <c r="K840" t="n">
        <v>916.6845703125</v>
      </c>
      <c r="L840" t="n">
        <v>13027.6181640625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13072.1982421875</v>
      </c>
      <c r="I841" t="n">
        <v>236.5078735351562</v>
      </c>
      <c r="J841" t="n">
        <v>213.8682861328125</v>
      </c>
      <c r="K841" t="n">
        <v>910.403564453125</v>
      </c>
      <c r="L841" t="n">
        <v>12940.2177734375</v>
      </c>
      <c r="M841" t="n">
        <v>116.3390350341797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13157.53515625</v>
      </c>
      <c r="I842" t="n">
        <v>243.3255767822266</v>
      </c>
      <c r="J842" t="n">
        <v>211.1575622558594</v>
      </c>
      <c r="K842" t="n">
        <v>912.4410400390625</v>
      </c>
      <c r="L842" t="n">
        <v>13135.6416015625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13161.458984375</v>
      </c>
      <c r="I843" t="n">
        <v>239.2408752441406</v>
      </c>
      <c r="J843" t="n">
        <v>215.9611206054688</v>
      </c>
      <c r="K843" t="n">
        <v>906.2788696289062</v>
      </c>
      <c r="L843" t="n">
        <v>13468.5498046875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12906.4296875</v>
      </c>
      <c r="I844" t="n">
        <v>237.8793029785156</v>
      </c>
      <c r="J844" t="n">
        <v>214.4163970947266</v>
      </c>
      <c r="K844" t="n">
        <v>892.4141845703125</v>
      </c>
      <c r="L844" t="n">
        <v>13181.7978515625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13157.53515625</v>
      </c>
      <c r="I845" t="n">
        <v>235.5409545898438</v>
      </c>
      <c r="J845" t="n">
        <v>214.2469787597656</v>
      </c>
      <c r="K845" t="n">
        <v>893.2092895507812</v>
      </c>
      <c r="L845" t="n">
        <v>13150.3720703125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13224.234375</v>
      </c>
      <c r="I846" t="n">
        <v>282.6432495117188</v>
      </c>
      <c r="J846" t="n">
        <v>215.5325927734375</v>
      </c>
      <c r="K846" t="n">
        <v>887.941650390625</v>
      </c>
      <c r="L846" t="n">
        <v>13298.6591796875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13978.5322265625</v>
      </c>
      <c r="I847" t="n">
        <v>330.2486877441406</v>
      </c>
      <c r="J847" t="n">
        <v>214.8250122070312</v>
      </c>
      <c r="K847" t="n">
        <v>931.4243774414062</v>
      </c>
      <c r="L847" t="n">
        <v>14045.984375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13978.5322265625</v>
      </c>
      <c r="I848" t="n">
        <v>396.2944946289062</v>
      </c>
      <c r="J848" t="n">
        <v>221.8908233642578</v>
      </c>
      <c r="K848" t="n">
        <v>954.880126953125</v>
      </c>
      <c r="L848" t="n">
        <v>14203.109375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14107.02734375</v>
      </c>
      <c r="I849" t="n">
        <v>435.2865600585938</v>
      </c>
      <c r="J849" t="n">
        <v>224.43212890625</v>
      </c>
      <c r="K849" t="n">
        <v>943.9473266601562</v>
      </c>
      <c r="L849" t="n">
        <v>14226.677734375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14086.4287109375</v>
      </c>
      <c r="I850" t="n">
        <v>439.4008483886719</v>
      </c>
      <c r="J850" t="n">
        <v>225.6778717041016</v>
      </c>
      <c r="K850" t="n">
        <v>936.7416381835938</v>
      </c>
      <c r="L850" t="n">
        <v>14446.65234375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13820.6103515625</v>
      </c>
      <c r="I851" t="n">
        <v>402.5892944335938</v>
      </c>
      <c r="J851" t="n">
        <v>222.0004577636719</v>
      </c>
      <c r="K851" t="n">
        <v>931.1261596679688</v>
      </c>
      <c r="L851" t="n">
        <v>13961.5302734375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13814.724609375</v>
      </c>
      <c r="I852" t="n">
        <v>442.7455749511719</v>
      </c>
      <c r="J852" t="n">
        <v>216.4494476318359</v>
      </c>
      <c r="K852" t="n">
        <v>927.3990478515625</v>
      </c>
      <c r="L852" t="n">
        <v>14254.1748046875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13710.751953125</v>
      </c>
      <c r="I853" t="n">
        <v>436.0364379882812</v>
      </c>
      <c r="J853" t="n">
        <v>218.2034454345703</v>
      </c>
      <c r="K853" t="n">
        <v>932.2691650390625</v>
      </c>
      <c r="L853" t="n">
        <v>14863.033203125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13525.365234375</v>
      </c>
      <c r="I854" t="n">
        <v>420.5362854003906</v>
      </c>
      <c r="J854" t="n">
        <v>211.2671813964844</v>
      </c>
      <c r="K854" t="n">
        <v>917.3607788085938</v>
      </c>
      <c r="L854" t="n">
        <v>14286.58203125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13422.373046875</v>
      </c>
      <c r="I855" t="n">
        <v>398.4749755859375</v>
      </c>
      <c r="J855" t="n">
        <v>208.2574768066406</v>
      </c>
      <c r="K855" t="n">
        <v>913.38525390625</v>
      </c>
      <c r="L855" t="n">
        <v>13963.4931640625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13207.5595703125</v>
      </c>
      <c r="I856" t="n">
        <v>397.2614135742188</v>
      </c>
      <c r="J856" t="n">
        <v>201.9391021728516</v>
      </c>
      <c r="K856" t="n">
        <v>894.9982299804688</v>
      </c>
      <c r="L856" t="n">
        <v>13552.0234375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13353.7109375</v>
      </c>
      <c r="I857" t="n">
        <v>398.465087890625</v>
      </c>
      <c r="J857" t="n">
        <v>201.1517791748047</v>
      </c>
      <c r="K857" t="n">
        <v>899.4707641601562</v>
      </c>
      <c r="L857" t="n">
        <v>13625.67578125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13201.673828125</v>
      </c>
      <c r="I858" t="n">
        <v>417.4185180664062</v>
      </c>
      <c r="J858" t="n">
        <v>211.2073822021484</v>
      </c>
      <c r="K858" t="n">
        <v>909.9066162109375</v>
      </c>
      <c r="L858" t="n">
        <v>13394.8984375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13510.6513671875</v>
      </c>
      <c r="I859" t="n">
        <v>410.6304016113281</v>
      </c>
      <c r="J859" t="n">
        <v>221.7612762451172</v>
      </c>
      <c r="K859" t="n">
        <v>910.9005126953125</v>
      </c>
      <c r="L859" t="n">
        <v>13830.9189453125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13458.666015625</v>
      </c>
      <c r="I860" t="n">
        <v>402.5498046875</v>
      </c>
      <c r="J860" t="n">
        <v>232.8433532714844</v>
      </c>
      <c r="K860" t="n">
        <v>922.3302612304688</v>
      </c>
      <c r="L860" t="n">
        <v>13694.4169921875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13604.81640625</v>
      </c>
      <c r="I861" t="n">
        <v>412.7023620605469</v>
      </c>
      <c r="J861" t="n">
        <v>234.308349609375</v>
      </c>
      <c r="K861" t="n">
        <v>945.6866455078125</v>
      </c>
      <c r="L861" t="n">
        <v>13937.9619140625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13891.8134765625</v>
      </c>
      <c r="I862" t="n">
        <v>453.9636840820312</v>
      </c>
      <c r="J862" t="n">
        <v>239.0421600341797</v>
      </c>
      <c r="K862" t="n">
        <v>941.2141723632812</v>
      </c>
      <c r="L862" t="n">
        <v>13946.8369140625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14132.615234375</v>
      </c>
      <c r="I863" t="n">
        <v>499.3590698242188</v>
      </c>
      <c r="J863" t="n">
        <v>237.5572357177734</v>
      </c>
      <c r="K863" t="n">
        <v>930.7783203125</v>
      </c>
      <c r="L863" t="n">
        <v>14297.923828125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14095.265625</v>
      </c>
      <c r="I864" t="n">
        <v>521.8840942382812</v>
      </c>
      <c r="J864" t="n">
        <v>235.5142364501953</v>
      </c>
      <c r="K864" t="n">
        <v>930.9274291992188</v>
      </c>
      <c r="L864" t="n">
        <v>14241.7099609375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14169.9638671875</v>
      </c>
      <c r="I865" t="n">
        <v>519.31884765625</v>
      </c>
      <c r="J865" t="n">
        <v>230.3817749023438</v>
      </c>
      <c r="K865" t="n">
        <v>917.3607788085938</v>
      </c>
      <c r="L865" t="n">
        <v>15102.6630859375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13940.95703125</v>
      </c>
      <c r="I866" t="n">
        <v>545.2675170898438</v>
      </c>
      <c r="J866" t="n">
        <v>241.8924102783203</v>
      </c>
      <c r="K866" t="n">
        <v>904.5892944335938</v>
      </c>
      <c r="L866" t="n">
        <v>14777.2177734375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13983.2197265625</v>
      </c>
      <c r="I867" t="n">
        <v>540.1863403320312</v>
      </c>
      <c r="J867" t="n">
        <v>248.8784942626953</v>
      </c>
      <c r="K867" t="n">
        <v>919.646728515625</v>
      </c>
      <c r="L867" t="n">
        <v>14640.1357421875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14043.1748046875</v>
      </c>
      <c r="I868" t="n">
        <v>513.20166015625</v>
      </c>
      <c r="J868" t="n">
        <v>242.3707580566406</v>
      </c>
      <c r="K868" t="n">
        <v>919.000732421875</v>
      </c>
      <c r="L868" t="n">
        <v>14421.19921875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13644.130859375</v>
      </c>
      <c r="I869" t="n">
        <v>487.5489807128906</v>
      </c>
      <c r="J869" t="n">
        <v>238.4242706298828</v>
      </c>
      <c r="K869" t="n">
        <v>921.982421875</v>
      </c>
      <c r="L869" t="n">
        <v>14073.0703125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13624.4736328125</v>
      </c>
      <c r="I870" t="n">
        <v>463.1789245605469</v>
      </c>
      <c r="J870" t="n">
        <v>250.2338562011719</v>
      </c>
      <c r="K870" t="n">
        <v>934.8532104492188</v>
      </c>
      <c r="L870" t="n">
        <v>14154.9248046875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13637.2509765625</v>
      </c>
      <c r="I871" t="n">
        <v>474.5746154785156</v>
      </c>
      <c r="J871" t="n">
        <v>245.7790985107422</v>
      </c>
      <c r="K871" t="n">
        <v>941.8602294921875</v>
      </c>
      <c r="L871" t="n">
        <v>14196.345703125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13516.3583984375</v>
      </c>
      <c r="I872" t="n">
        <v>451.2898864746094</v>
      </c>
      <c r="J872" t="n">
        <v>244.7725524902344</v>
      </c>
      <c r="K872" t="n">
        <v>927.796630859375</v>
      </c>
      <c r="L872" t="n">
        <v>14109.5595703125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13905.5732421875</v>
      </c>
      <c r="I873" t="n">
        <v>429.7317504882812</v>
      </c>
      <c r="J873" t="n">
        <v>244.294189453125</v>
      </c>
      <c r="K873" t="n">
        <v>913.2361450195312</v>
      </c>
      <c r="L873" t="n">
        <v>13975.4365234375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13921.298828125</v>
      </c>
      <c r="I874" t="n">
        <v>451.1912231445312</v>
      </c>
      <c r="J874" t="n">
        <v>250.4132537841797</v>
      </c>
      <c r="K874" t="n">
        <v>922.7278442382812</v>
      </c>
      <c r="L874" t="n">
        <v>14372.8759765625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13853.4814453125</v>
      </c>
      <c r="I875" t="n">
        <v>447.885986328125</v>
      </c>
      <c r="J875" t="n">
        <v>248.3702392578125</v>
      </c>
      <c r="K875" t="n">
        <v>916.118408203125</v>
      </c>
      <c r="L875" t="n">
        <v>14339.3447265625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13858.3955078125</v>
      </c>
      <c r="I876" t="n">
        <v>441.9168090820312</v>
      </c>
      <c r="J876" t="n">
        <v>256.6917724609375</v>
      </c>
      <c r="K876" t="n">
        <v>917.658935546875</v>
      </c>
      <c r="L876" t="n">
        <v>14301.869140625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13610.712890625</v>
      </c>
      <c r="I877" t="n">
        <v>435.3063354492188</v>
      </c>
      <c r="J877" t="n">
        <v>255.3065032958984</v>
      </c>
      <c r="K877" t="n">
        <v>936.2446899414062</v>
      </c>
      <c r="L877" t="n">
        <v>14330.46875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13794.509765625</v>
      </c>
      <c r="I878" t="n">
        <v>452.4245300292969</v>
      </c>
      <c r="J878" t="n">
        <v>252.8847961425781</v>
      </c>
      <c r="K878" t="n">
        <v>942.6553344726562</v>
      </c>
      <c r="L878" t="n">
        <v>14643.09375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13828.9091796875</v>
      </c>
      <c r="I879" t="n">
        <v>433.5303344726562</v>
      </c>
      <c r="J879" t="n">
        <v>247.5331115722656</v>
      </c>
      <c r="K879" t="n">
        <v>946.730224609375</v>
      </c>
      <c r="L879" t="n">
        <v>14658.8740234375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13733.5712890625</v>
      </c>
      <c r="I880" t="n">
        <v>434.1716613769531</v>
      </c>
      <c r="J880" t="n">
        <v>245.0416259765625</v>
      </c>
      <c r="K880" t="n">
        <v>962.384033203125</v>
      </c>
      <c r="L880" t="n">
        <v>14806.802734375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13922.28125</v>
      </c>
      <c r="I881" t="n">
        <v>413.9948425292969</v>
      </c>
      <c r="J881" t="n">
        <v>243.0683746337891</v>
      </c>
      <c r="K881" t="n">
        <v>953.0911865234375</v>
      </c>
      <c r="L881" t="n">
        <v>14553.3505859375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13614.6455078125</v>
      </c>
      <c r="I882" t="n">
        <v>402.8457946777344</v>
      </c>
      <c r="J882" t="n">
        <v>235.1255493164062</v>
      </c>
      <c r="K882" t="n">
        <v>908.1672973632812</v>
      </c>
      <c r="L882" t="n">
        <v>14418.240234375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13565.501953125</v>
      </c>
      <c r="I883" t="n">
        <v>413.9948425292969</v>
      </c>
      <c r="J883" t="n">
        <v>225.9270172119141</v>
      </c>
      <c r="K883" t="n">
        <v>875.1204223632812</v>
      </c>
      <c r="L883" t="n">
        <v>14702.265625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13821.046875</v>
      </c>
      <c r="I884" t="n">
        <v>409.8016052246094</v>
      </c>
      <c r="J884" t="n">
        <v>233.9894409179688</v>
      </c>
      <c r="K884" t="n">
        <v>881.1334838867188</v>
      </c>
      <c r="L884" t="n">
        <v>15125.345703125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13818.0986328125</v>
      </c>
      <c r="I885" t="n">
        <v>402.2538146972656</v>
      </c>
      <c r="J885" t="n">
        <v>233.6904754638672</v>
      </c>
      <c r="K885" t="n">
        <v>879.44384765625</v>
      </c>
      <c r="L885" t="n">
        <v>15578.0107421875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13723.7431640625</v>
      </c>
      <c r="I886" t="n">
        <v>422.3319396972656</v>
      </c>
      <c r="J886" t="n">
        <v>236.0125274658203</v>
      </c>
      <c r="K886" t="n">
        <v>875.816162109375</v>
      </c>
      <c r="L886" t="n">
        <v>15832.451171875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13610.712890625</v>
      </c>
      <c r="I887" t="n">
        <v>418.3853759765625</v>
      </c>
      <c r="J887" t="n">
        <v>235.4942932128906</v>
      </c>
      <c r="K887" t="n">
        <v>870.2503662109375</v>
      </c>
      <c r="L887" t="n">
        <v>15060.2568359375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13660.83984375</v>
      </c>
      <c r="I888" t="n">
        <v>412.6628723144531</v>
      </c>
      <c r="J888" t="n">
        <v>235.5540924072266</v>
      </c>
      <c r="K888" t="n">
        <v>879.89111328125</v>
      </c>
      <c r="L888" t="n">
        <v>14885.69921875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13623.4912109375</v>
      </c>
      <c r="I889" t="n">
        <v>428.5745544433594</v>
      </c>
      <c r="J889" t="n">
        <v>243.1182098388672</v>
      </c>
      <c r="K889" t="n">
        <v>886.4508056640625</v>
      </c>
      <c r="L889" t="n">
        <v>14518.8330078125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13373.8427734375</v>
      </c>
      <c r="I890" t="n">
        <v>414.3482360839844</v>
      </c>
      <c r="J890" t="n">
        <v>244.6728820800781</v>
      </c>
      <c r="K890" t="n">
        <v>871.2940063476562</v>
      </c>
      <c r="L890" t="n">
        <v>14808.775390625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13543.87890625</v>
      </c>
      <c r="I891" t="n">
        <v>419.5530090332031</v>
      </c>
      <c r="J891" t="n">
        <v>236.1420745849609</v>
      </c>
      <c r="K891" t="n">
        <v>873.72900390625</v>
      </c>
      <c r="L891" t="n">
        <v>14401.4755859375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13482.94140625</v>
      </c>
      <c r="I892" t="n">
        <v>405.5249328613281</v>
      </c>
      <c r="J892" t="n">
        <v>235.1056213378906</v>
      </c>
      <c r="K892" t="n">
        <v>871.7909545898438</v>
      </c>
      <c r="L892" t="n">
        <v>14443.8818359375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13806.3037109375</v>
      </c>
      <c r="I893" t="n">
        <v>398.5852355957031</v>
      </c>
      <c r="J893" t="n">
        <v>223.3458557128906</v>
      </c>
      <c r="K893" t="n">
        <v>872.4369506835938</v>
      </c>
      <c r="L893" t="n">
        <v>14668.7353515625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13568.451171875</v>
      </c>
      <c r="I894" t="n">
        <v>387.1347961425781</v>
      </c>
      <c r="J894" t="n">
        <v>213.1108703613281</v>
      </c>
      <c r="K894" t="n">
        <v>847.7884521484375</v>
      </c>
      <c r="L894" t="n">
        <v>14861.044921875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13678.53125</v>
      </c>
      <c r="I895" t="n">
        <v>368.1993713378906</v>
      </c>
      <c r="J895" t="n">
        <v>212.3235626220703</v>
      </c>
      <c r="K895" t="n">
        <v>854.7456665039062</v>
      </c>
      <c r="L895" t="n">
        <v>15460.654296875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13893.779296875</v>
      </c>
      <c r="I896" t="n">
        <v>365.2252197265625</v>
      </c>
      <c r="J896" t="n">
        <v>211.9946899414062</v>
      </c>
      <c r="K896" t="n">
        <v>856.1868286132812</v>
      </c>
      <c r="L896" t="n">
        <v>15570.1220703125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14274.1474609375</v>
      </c>
      <c r="I897" t="n">
        <v>347.0333557128906</v>
      </c>
      <c r="J897" t="n">
        <v>211.3768157958984</v>
      </c>
      <c r="K897" t="n">
        <v>899.6695556640625</v>
      </c>
      <c r="L897" t="n">
        <v>15909.3740234375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13548.79296875</v>
      </c>
      <c r="I898" t="n">
        <v>355.2122802734375</v>
      </c>
      <c r="J898" t="n">
        <v>213.2902679443359</v>
      </c>
      <c r="K898" t="n">
        <v>896.7872314453125</v>
      </c>
      <c r="L898" t="n">
        <v>15788.072265625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13408.2431640625</v>
      </c>
      <c r="I899" t="n">
        <v>355.5592651367188</v>
      </c>
      <c r="J899" t="n">
        <v>214.4463043212891</v>
      </c>
      <c r="K899" t="n">
        <v>882.3758544921875</v>
      </c>
      <c r="L899" t="n">
        <v>15580.970703125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13465.2490234375</v>
      </c>
      <c r="I900" t="n">
        <v>362.4493713378906</v>
      </c>
      <c r="J900" t="n">
        <v>212.8816528320312</v>
      </c>
      <c r="K900" t="n">
        <v>890.128173828125</v>
      </c>
      <c r="L900" t="n">
        <v>15471.501953125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13312.90625</v>
      </c>
      <c r="I901" t="n">
        <v>380.5421142578125</v>
      </c>
      <c r="J901" t="n">
        <v>205.7161712646484</v>
      </c>
      <c r="K901" t="n">
        <v>889.034912109375</v>
      </c>
      <c r="L901" t="n">
        <v>15370.9091796875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13037.7041015625</v>
      </c>
      <c r="I902" t="n">
        <v>367.30712890625</v>
      </c>
      <c r="J902" t="n">
        <v>202.1483764648438</v>
      </c>
      <c r="K902" t="n">
        <v>895.29638671875</v>
      </c>
      <c r="L902" t="n">
        <v>15370.9091796875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12774.2958984375</v>
      </c>
      <c r="I903" t="n">
        <v>356.1540832519531</v>
      </c>
      <c r="J903" t="n">
        <v>199.5472717285156</v>
      </c>
      <c r="K903" t="n">
        <v>870.8964233398438</v>
      </c>
      <c r="L903" t="n">
        <v>15377.8134765625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12743.826171875</v>
      </c>
      <c r="I904" t="n">
        <v>363.9859924316406</v>
      </c>
      <c r="J904" t="n">
        <v>199.5771636962891</v>
      </c>
      <c r="K904" t="n">
        <v>871.4927368164062</v>
      </c>
      <c r="L904" t="n">
        <v>15505.0322265625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12551.185546875</v>
      </c>
      <c r="I905" t="n">
        <v>358.5334167480469</v>
      </c>
      <c r="J905" t="n">
        <v>200.9624328613281</v>
      </c>
      <c r="K905" t="n">
        <v>872.4866333007812</v>
      </c>
      <c r="L905" t="n">
        <v>15656.9072265625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12329.0576171875</v>
      </c>
      <c r="I906" t="n">
        <v>360.4666137695312</v>
      </c>
      <c r="J906" t="n">
        <v>202.7363586425781</v>
      </c>
      <c r="K906" t="n">
        <v>883.9163818359375</v>
      </c>
      <c r="L906" t="n">
        <v>15904.443359375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12403.755859375</v>
      </c>
      <c r="I907" t="n">
        <v>355.6583862304688</v>
      </c>
      <c r="J907" t="n">
        <v>201.6999206542969</v>
      </c>
      <c r="K907" t="n">
        <v>884.6617431640625</v>
      </c>
      <c r="L907" t="n">
        <v>16147.048828125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12799.8505859375</v>
      </c>
      <c r="I908" t="n">
        <v>357.0463256835938</v>
      </c>
      <c r="J908" t="n">
        <v>202.9556121826172</v>
      </c>
      <c r="K908" t="n">
        <v>890.8239135742188</v>
      </c>
      <c r="L908" t="n">
        <v>16357.1083984375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12758.5703125</v>
      </c>
      <c r="I909" t="n">
        <v>356.0549621582031</v>
      </c>
      <c r="J909" t="n">
        <v>201.3909759521484</v>
      </c>
      <c r="K909" t="n">
        <v>929.0390014648438</v>
      </c>
      <c r="L909" t="n">
        <v>16654.94140625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12704.51171875</v>
      </c>
      <c r="I910" t="n">
        <v>355.856689453125</v>
      </c>
      <c r="J910" t="n">
        <v>200.5937042236328</v>
      </c>
      <c r="K910" t="n">
        <v>931.87158203125</v>
      </c>
      <c r="L910" t="n">
        <v>16295.96484375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12552.16796875</v>
      </c>
      <c r="I911" t="n">
        <v>350.1066589355469</v>
      </c>
      <c r="J911" t="n">
        <v>200.2648162841797</v>
      </c>
      <c r="K911" t="n">
        <v>938.5306396484375</v>
      </c>
      <c r="L911" t="n">
        <v>17273.2890625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12840.1474609375</v>
      </c>
      <c r="I912" t="n">
        <v>347.4794921875</v>
      </c>
      <c r="J912" t="n">
        <v>196.5774383544922</v>
      </c>
      <c r="K912" t="n">
        <v>942.6056518554688</v>
      </c>
      <c r="L912" t="n">
        <v>17628.3203125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12830.318359375</v>
      </c>
      <c r="I913" t="n">
        <v>338.0613708496094</v>
      </c>
      <c r="J913" t="n">
        <v>194.3151702880859</v>
      </c>
      <c r="K913" t="n">
        <v>962.0361938476562</v>
      </c>
      <c r="L913" t="n">
        <v>17663.822265625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12874.5478515625</v>
      </c>
      <c r="I914" t="n">
        <v>344.4557800292969</v>
      </c>
      <c r="J914" t="n">
        <v>192.7006988525391</v>
      </c>
      <c r="K914" t="n">
        <v>964.3220825195312</v>
      </c>
      <c r="L914" t="n">
        <v>17370.923828125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12984.62890625</v>
      </c>
      <c r="I915" t="n">
        <v>360.070068359375</v>
      </c>
      <c r="J915" t="n">
        <v>202.3277740478516</v>
      </c>
      <c r="K915" t="n">
        <v>997.1204833984375</v>
      </c>
      <c r="L915" t="n">
        <v>17730.884765625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12971.8515625</v>
      </c>
      <c r="I916" t="n">
        <v>361.606689453125</v>
      </c>
      <c r="J916" t="n">
        <v>212.4431610107422</v>
      </c>
      <c r="K916" t="n">
        <v>1003.680114746094</v>
      </c>
      <c r="L916" t="n">
        <v>17710.17578125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13293.248046875</v>
      </c>
      <c r="I917" t="n">
        <v>361.9536743164062</v>
      </c>
      <c r="J917" t="n">
        <v>217.5556640625</v>
      </c>
      <c r="K917" t="n">
        <v>997.1204833984375</v>
      </c>
      <c r="L917" t="n">
        <v>17714.119140625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13428.8837890625</v>
      </c>
      <c r="I918" t="n">
        <v>380.0464172363281</v>
      </c>
      <c r="J918" t="n">
        <v>213.6689605712891</v>
      </c>
      <c r="K918" t="n">
        <v>1001.344543457031</v>
      </c>
      <c r="L918" t="n">
        <v>17769.345703125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13236.2421875</v>
      </c>
      <c r="I919" t="n">
        <v>399.0313720703125</v>
      </c>
      <c r="J919" t="n">
        <v>215.1638488769531</v>
      </c>
      <c r="K919" t="n">
        <v>990.4117431640625</v>
      </c>
      <c r="L919" t="n">
        <v>17468.556640625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12979.71484375</v>
      </c>
      <c r="I920" t="n">
        <v>402.9473571777344</v>
      </c>
      <c r="J920" t="n">
        <v>223.8042907714844</v>
      </c>
      <c r="K920" t="n">
        <v>986.386474609375</v>
      </c>
      <c r="L920" t="n">
        <v>17534.630859375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13116.021484375</v>
      </c>
      <c r="I921" t="n">
        <v>391.2986145019531</v>
      </c>
      <c r="J921" t="n">
        <v>215.1140289306641</v>
      </c>
      <c r="K921" t="n">
        <v>1000.350646972656</v>
      </c>
      <c r="L921" t="n">
        <v>17781.4296875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13102.193359375</v>
      </c>
      <c r="I922" t="n">
        <v>380.6412353515625</v>
      </c>
      <c r="J922" t="n">
        <v>212.6823425292969</v>
      </c>
      <c r="K922" t="n">
        <v>1019.234558105469</v>
      </c>
      <c r="L922" t="n">
        <v>17467.95703125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13040.9541015625</v>
      </c>
      <c r="I923" t="n">
        <v>384.9537353515625</v>
      </c>
      <c r="J923" t="n">
        <v>211.396728515625</v>
      </c>
      <c r="K923" t="n">
        <v>1023.458557128906</v>
      </c>
      <c r="L923" t="n">
        <v>17785.41015625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12740.6845703125</v>
      </c>
      <c r="I924" t="n">
        <v>373.5032958984375</v>
      </c>
      <c r="J924" t="n">
        <v>212.4730529785156</v>
      </c>
      <c r="K924" t="n">
        <v>1006.562438964844</v>
      </c>
      <c r="L924" t="n">
        <v>17524.6796875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12542.15234375</v>
      </c>
      <c r="I925" t="n">
        <v>361.2597045898438</v>
      </c>
      <c r="J925" t="n">
        <v>201.8493957519531</v>
      </c>
      <c r="K925" t="n">
        <v>979.0813598632812</v>
      </c>
      <c r="L925" t="n">
        <v>17385.359375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12309.048828125</v>
      </c>
      <c r="I926" t="n">
        <v>358.9795227050781</v>
      </c>
      <c r="J926" t="n">
        <v>203.4838104248047</v>
      </c>
      <c r="K926" t="n">
        <v>984.8956298828125</v>
      </c>
      <c r="L926" t="n">
        <v>17489.849609375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12096.6875</v>
      </c>
      <c r="I927" t="n">
        <v>359.6239318847656</v>
      </c>
      <c r="J927" t="n">
        <v>202.2380676269531</v>
      </c>
      <c r="K927" t="n">
        <v>992.797119140625</v>
      </c>
      <c r="L927" t="n">
        <v>17164.43359375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11848.767578125</v>
      </c>
      <c r="I928" t="n">
        <v>352.9816589355469</v>
      </c>
      <c r="J928" t="n">
        <v>206.4436798095703</v>
      </c>
      <c r="K928" t="n">
        <v>981.66552734375</v>
      </c>
      <c r="L928" t="n">
        <v>16817.125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11673.9404296875</v>
      </c>
      <c r="I929" t="n">
        <v>361.8545532226562</v>
      </c>
      <c r="J929" t="n">
        <v>208.4767303466797</v>
      </c>
      <c r="K929" t="n">
        <v>983.7029418945312</v>
      </c>
      <c r="L929" t="n">
        <v>16728.556640625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11657.1494140625</v>
      </c>
      <c r="I930" t="n">
        <v>379.947265625</v>
      </c>
      <c r="J930" t="n">
        <v>205.1680450439453</v>
      </c>
      <c r="K930" t="n">
        <v>1002.736022949219</v>
      </c>
      <c r="L930" t="n">
        <v>16668.84765625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11940.626953125</v>
      </c>
      <c r="I931" t="n">
        <v>398.9322204589844</v>
      </c>
      <c r="J931" t="n">
        <v>201.1717224121094</v>
      </c>
      <c r="K931" t="n">
        <v>1010.339233398438</v>
      </c>
      <c r="L931" t="n">
        <v>16721.58984375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11944.5771484375</v>
      </c>
      <c r="I932" t="n">
        <v>419.8008422851562</v>
      </c>
      <c r="J932" t="n">
        <v>198.6104736328125</v>
      </c>
      <c r="K932" t="n">
        <v>1016.89892578125</v>
      </c>
      <c r="L932" t="n">
        <v>16663.87109375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11762.8359375</v>
      </c>
      <c r="I933" t="n">
        <v>407.4581298828125</v>
      </c>
      <c r="J933" t="n">
        <v>198.251708984375</v>
      </c>
      <c r="K933" t="n">
        <v>1017.843078613281</v>
      </c>
      <c r="L933" t="n">
        <v>16743.484375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11925.810546875</v>
      </c>
      <c r="I934" t="n">
        <v>421.5853271484375</v>
      </c>
      <c r="J934" t="n">
        <v>198.8994903564453</v>
      </c>
      <c r="K934" t="n">
        <v>1017.594604492188</v>
      </c>
      <c r="L934" t="n">
        <v>17090.79296875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12202.3740234375</v>
      </c>
      <c r="I935" t="n">
        <v>412.9107360839844</v>
      </c>
      <c r="J935" t="n">
        <v>196.8066558837891</v>
      </c>
      <c r="K935" t="n">
        <v>1030.415771484375</v>
      </c>
      <c r="L935" t="n">
        <v>17253.998046875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12061.12890625</v>
      </c>
      <c r="I936" t="n">
        <v>395.3632507324219</v>
      </c>
      <c r="J936" t="n">
        <v>195.6605834960938</v>
      </c>
      <c r="K936" t="n">
        <v>1012.92333984375</v>
      </c>
      <c r="L936" t="n">
        <v>16897.732421875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12067.0556640625</v>
      </c>
      <c r="I937" t="n">
        <v>403.4430541992188</v>
      </c>
      <c r="J937" t="n">
        <v>194.8533477783203</v>
      </c>
      <c r="K937" t="n">
        <v>1053.424438476562</v>
      </c>
      <c r="L937" t="n">
        <v>17114.67578125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12347.5703125</v>
      </c>
      <c r="I938" t="n">
        <v>405.5249328613281</v>
      </c>
      <c r="J938" t="n">
        <v>195.7403106689453</v>
      </c>
      <c r="K938" t="n">
        <v>1059.238647460938</v>
      </c>
      <c r="L938" t="n">
        <v>17114.67578125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12499.6796875</v>
      </c>
      <c r="I939" t="n">
        <v>404.2856750488281</v>
      </c>
      <c r="J939" t="n">
        <v>189.7308654785156</v>
      </c>
      <c r="K939" t="n">
        <v>1063.56201171875</v>
      </c>
      <c r="L939" t="n">
        <v>17095.767578125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12450.29296875</v>
      </c>
      <c r="I940" t="n">
        <v>405.32666015625</v>
      </c>
      <c r="J940" t="n">
        <v>189.9501190185547</v>
      </c>
      <c r="K940" t="n">
        <v>1074.3955078125</v>
      </c>
      <c r="L940" t="n">
        <v>17122.63671875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12575.734375</v>
      </c>
      <c r="I941" t="n">
        <v>401.3115539550781</v>
      </c>
      <c r="J941" t="n">
        <v>192.6209716796875</v>
      </c>
      <c r="K941" t="n">
        <v>1079.86181640625</v>
      </c>
      <c r="L941" t="n">
        <v>17120.646484375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12982.677734375</v>
      </c>
      <c r="I942" t="n">
        <v>397.2964477539062</v>
      </c>
      <c r="J942" t="n">
        <v>191.0364074707031</v>
      </c>
      <c r="K942" t="n">
        <v>1087.465087890625</v>
      </c>
      <c r="L942" t="n">
        <v>16636.005859375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12982.677734375</v>
      </c>
      <c r="I943" t="n">
        <v>384.0119323730469</v>
      </c>
      <c r="J943" t="n">
        <v>189.7009735107422</v>
      </c>
      <c r="K943" t="n">
        <v>1083.092041015625</v>
      </c>
      <c r="L943" t="n">
        <v>16339.4501953125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12794.0224609375</v>
      </c>
      <c r="I944" t="n">
        <v>385.3007202148438</v>
      </c>
      <c r="J944" t="n">
        <v>193.0594787597656</v>
      </c>
      <c r="K944" t="n">
        <v>1077.774658203125</v>
      </c>
      <c r="L944" t="n">
        <v>16354.3779296875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12630.0595703125</v>
      </c>
      <c r="I945" t="n">
        <v>380.0464172363281</v>
      </c>
      <c r="J945" t="n">
        <v>190.8470458984375</v>
      </c>
      <c r="K945" t="n">
        <v>1066.195922851562</v>
      </c>
      <c r="L945" t="n">
        <v>16106.583984375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12464.12109375</v>
      </c>
      <c r="I946" t="n">
        <v>388.1261596679688</v>
      </c>
      <c r="J946" t="n">
        <v>190.2690277099609</v>
      </c>
      <c r="K946" t="n">
        <v>1056.455688476562</v>
      </c>
      <c r="L946" t="n">
        <v>16106.583984375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12293.2451171875</v>
      </c>
      <c r="I947" t="n">
        <v>391.7943115234375</v>
      </c>
      <c r="J947" t="n">
        <v>190.7972106933594</v>
      </c>
      <c r="K947" t="n">
        <v>1045.870849609375</v>
      </c>
      <c r="L947" t="n">
        <v>16106.583984375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12152</v>
      </c>
      <c r="I948" t="n">
        <v>379.6498718261719</v>
      </c>
      <c r="J948" t="n">
        <v>190.7374267578125</v>
      </c>
      <c r="K948" t="n">
        <v>1036.428955078125</v>
      </c>
      <c r="L948" t="n">
        <v>15034.802734375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11978.16015625</v>
      </c>
      <c r="I949" t="n">
        <v>376.6757202148438</v>
      </c>
      <c r="J949" t="n">
        <v>187.7775421142578</v>
      </c>
      <c r="K949" t="n">
        <v>1036.72705078125</v>
      </c>
      <c r="L949" t="n">
        <v>14797.955078125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11942.6015625</v>
      </c>
      <c r="I950" t="n">
        <v>367.9515380859375</v>
      </c>
      <c r="J950" t="n">
        <v>184.7778167724609</v>
      </c>
      <c r="K950" t="n">
        <v>1050.542114257812</v>
      </c>
      <c r="L950" t="n">
        <v>14628.779296875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12977.7392578125</v>
      </c>
      <c r="I951" t="n">
        <v>360.0204772949219</v>
      </c>
      <c r="J951" t="n">
        <v>187.2593078613281</v>
      </c>
      <c r="K951" t="n">
        <v>1035.534423828125</v>
      </c>
      <c r="L951" t="n">
        <v>14697.4443359375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12425.6005859375</v>
      </c>
      <c r="I952" t="n">
        <v>368.3976745605469</v>
      </c>
      <c r="J952" t="n">
        <v>186.9005432128906</v>
      </c>
      <c r="K952" t="n">
        <v>1060.083374023438</v>
      </c>
      <c r="L952" t="n">
        <v>14419.796875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12459.1826171875</v>
      </c>
      <c r="I953" t="n">
        <v>370.6778259277344</v>
      </c>
      <c r="J953" t="n">
        <v>183.552001953125</v>
      </c>
      <c r="K953" t="n">
        <v>1078.370971679688</v>
      </c>
      <c r="L953" t="n">
        <v>14578.0263671875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12006.8037109375</v>
      </c>
      <c r="I954" t="n">
        <v>368.7942199707031</v>
      </c>
      <c r="J954" t="n">
        <v>182.7348022460938</v>
      </c>
      <c r="K954" t="n">
        <v>999.05859375</v>
      </c>
      <c r="L954" t="n">
        <v>14462.587890625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11850.7431640625</v>
      </c>
      <c r="I955" t="n">
        <v>369.6369018554688</v>
      </c>
      <c r="J955" t="n">
        <v>186.0135803222656</v>
      </c>
      <c r="K955" t="n">
        <v>1007.009704589844</v>
      </c>
      <c r="L955" t="n">
        <v>14236.6875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11833.9521484375</v>
      </c>
      <c r="I956" t="n">
        <v>360.8631591796875</v>
      </c>
      <c r="J956" t="n">
        <v>192.0628814697266</v>
      </c>
      <c r="K956" t="n">
        <v>999.2573852539062</v>
      </c>
      <c r="L956" t="n">
        <v>13989.8896484375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12415.72265625</v>
      </c>
      <c r="I957" t="n">
        <v>360.0204772949219</v>
      </c>
      <c r="J957" t="n">
        <v>190.3786468505859</v>
      </c>
      <c r="K957" t="n">
        <v>1012.27734375</v>
      </c>
      <c r="L957" t="n">
        <v>14267.5380859375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11975.197265625</v>
      </c>
      <c r="I958" t="n">
        <v>358.1864013671875</v>
      </c>
      <c r="J958" t="n">
        <v>186.9404144287109</v>
      </c>
      <c r="K958" t="n">
        <v>1020.526672363281</v>
      </c>
      <c r="L958" t="n">
        <v>15176.1142578125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11726.2900390625</v>
      </c>
      <c r="I959" t="n">
        <v>351.0980224609375</v>
      </c>
      <c r="J959" t="n">
        <v>180.7515869140625</v>
      </c>
      <c r="K959" t="n">
        <v>1007.4072265625</v>
      </c>
      <c r="L959" t="n">
        <v>14802.931640625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11588.99609375</v>
      </c>
      <c r="I960" t="n">
        <v>344.2575073242188</v>
      </c>
      <c r="J960" t="n">
        <v>182.3660736083984</v>
      </c>
      <c r="K960" t="n">
        <v>999.4561157226562</v>
      </c>
      <c r="L960" t="n">
        <v>14638.73046875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11602.82421875</v>
      </c>
      <c r="I961" t="n">
        <v>345.1497497558594</v>
      </c>
      <c r="J961" t="n">
        <v>180.7416229248047</v>
      </c>
      <c r="K961" t="n">
        <v>1022.315612792969</v>
      </c>
      <c r="L961" t="n">
        <v>14993.005859375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11498.125</v>
      </c>
      <c r="I962" t="n">
        <v>332.0635070800781</v>
      </c>
      <c r="J962" t="n">
        <v>179.5756072998047</v>
      </c>
      <c r="K962" t="n">
        <v>997.9652709960938</v>
      </c>
      <c r="L962" t="n">
        <v>14568.07421875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11332.1865234375</v>
      </c>
      <c r="I963" t="n">
        <v>339.8458557128906</v>
      </c>
      <c r="J963" t="n">
        <v>175.4696655273438</v>
      </c>
      <c r="K963" t="n">
        <v>987.927001953125</v>
      </c>
      <c r="L963" t="n">
        <v>14333.2177734375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11497.1376953125</v>
      </c>
      <c r="I964" t="n">
        <v>330.6260070800781</v>
      </c>
      <c r="J964" t="n">
        <v>177.5126647949219</v>
      </c>
      <c r="K964" t="n">
        <v>980.1746826171875</v>
      </c>
      <c r="L964" t="n">
        <v>13966.005859375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11589.9833984375</v>
      </c>
      <c r="I965" t="n">
        <v>330.4277038574219</v>
      </c>
      <c r="J965" t="n">
        <v>176.7154083251953</v>
      </c>
      <c r="K965" t="n">
        <v>1004.524963378906</v>
      </c>
      <c r="L965" t="n">
        <v>14357.1015625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11107.97265625</v>
      </c>
      <c r="I966" t="n">
        <v>336.177734375</v>
      </c>
      <c r="J966" t="n">
        <v>176.9246826171875</v>
      </c>
      <c r="K966" t="n">
        <v>1027.48388671875</v>
      </c>
      <c r="L966" t="n">
        <v>14547.1767578125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11357.8681640625</v>
      </c>
      <c r="I967" t="n">
        <v>332.6087646484375</v>
      </c>
      <c r="J967" t="n">
        <v>177.1538848876953</v>
      </c>
      <c r="K967" t="n">
        <v>1031.161254882812</v>
      </c>
      <c r="L967" t="n">
        <v>14633.7548828125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11192.91796875</v>
      </c>
      <c r="I968" t="n">
        <v>328.1475524902344</v>
      </c>
      <c r="J968" t="n">
        <v>178.3697357177734</v>
      </c>
      <c r="K968" t="n">
        <v>1014.861389160156</v>
      </c>
      <c r="L968" t="n">
        <v>14455.6220703125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10913.390625</v>
      </c>
      <c r="I969" t="n">
        <v>321.4061584472656</v>
      </c>
      <c r="J969" t="n">
        <v>178.4295196533203</v>
      </c>
      <c r="K969" t="n">
        <v>1019.234558105469</v>
      </c>
      <c r="L969" t="n">
        <v>14159.0654296875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11084.267578125</v>
      </c>
      <c r="I970" t="n">
        <v>317.1431884765625</v>
      </c>
      <c r="J970" t="n">
        <v>173.5163421630859</v>
      </c>
      <c r="K970" t="n">
        <v>1015.159606933594</v>
      </c>
      <c r="L970" t="n">
        <v>14378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10981.5439453125</v>
      </c>
      <c r="I971" t="n">
        <v>312.0375671386719</v>
      </c>
      <c r="J971" t="n">
        <v>171.6925811767578</v>
      </c>
      <c r="K971" t="n">
        <v>1022.8125</v>
      </c>
      <c r="L971" t="n">
        <v>14390.9365234375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11043.7705078125</v>
      </c>
      <c r="I972" t="n">
        <v>335.6324768066406</v>
      </c>
      <c r="J972" t="n">
        <v>171.8520355224609</v>
      </c>
      <c r="K972" t="n">
        <v>1041.597045898438</v>
      </c>
      <c r="L972" t="n">
        <v>14483.486328125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10833.384765625</v>
      </c>
      <c r="I973" t="n">
        <v>322.7940979003906</v>
      </c>
      <c r="J973" t="n">
        <v>169.0017852783203</v>
      </c>
      <c r="K973" t="n">
        <v>1020.129089355469</v>
      </c>
      <c r="L973" t="n">
        <v>14041.6376953125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10927.21875</v>
      </c>
      <c r="I974" t="n">
        <v>316.7466430664062</v>
      </c>
      <c r="J974" t="n">
        <v>167.5666961669922</v>
      </c>
      <c r="K974" t="n">
        <v>1010.488342285156</v>
      </c>
      <c r="L974" t="n">
        <v>13886.3935546875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10965.740234375</v>
      </c>
      <c r="I975" t="n">
        <v>318.3328552246094</v>
      </c>
      <c r="J975" t="n">
        <v>165.5635528564453</v>
      </c>
      <c r="K975" t="n">
        <v>1004.127380371094</v>
      </c>
      <c r="L975" t="n">
        <v>14092.390625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10849.1884765625</v>
      </c>
      <c r="I976" t="n">
        <v>314.9125671386719</v>
      </c>
      <c r="J976" t="n">
        <v>164.1583557128906</v>
      </c>
      <c r="K976" t="n">
        <v>1000.251281738281</v>
      </c>
      <c r="L976" t="n">
        <v>14088.41015625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10766.2197265625</v>
      </c>
      <c r="I977" t="n">
        <v>319.4234008789062</v>
      </c>
      <c r="J977" t="n">
        <v>166.0419158935547</v>
      </c>
      <c r="K977" t="n">
        <v>1011.084655761719</v>
      </c>
      <c r="L977" t="n">
        <v>14103.3369140625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10926.2314453125</v>
      </c>
      <c r="I978" t="n">
        <v>323.5376281738281</v>
      </c>
      <c r="J978" t="n">
        <v>166.5800628662109</v>
      </c>
      <c r="K978" t="n">
        <v>1006.512756347656</v>
      </c>
      <c r="L978" t="n">
        <v>14085.4248046875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10932.1572265625</v>
      </c>
      <c r="I979" t="n">
        <v>315.9039611816406</v>
      </c>
      <c r="J979" t="n">
        <v>166.0319519042969</v>
      </c>
      <c r="K979" t="n">
        <v>992.3001708984375</v>
      </c>
      <c r="L979" t="n">
        <v>14030.6904296875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10936.1083984375</v>
      </c>
      <c r="I980" t="n">
        <v>317.2919006347656</v>
      </c>
      <c r="J980" t="n">
        <v>166.3608093261719</v>
      </c>
      <c r="K980" t="n">
        <v>993.4927368164062</v>
      </c>
      <c r="L980" t="n">
        <v>13944.1123046875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10806.716796875</v>
      </c>
      <c r="I981" t="n">
        <v>311.4427490234375</v>
      </c>
      <c r="J981" t="n">
        <v>165.8226623535156</v>
      </c>
      <c r="K981" t="n">
        <v>994.1884765625</v>
      </c>
      <c r="L981" t="n">
        <v>13910.27734375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11011.17578125</v>
      </c>
      <c r="I982" t="n">
        <v>317.837158203125</v>
      </c>
      <c r="J982" t="n">
        <v>167.5068969726562</v>
      </c>
      <c r="K982" t="n">
        <v>1002.1396484375</v>
      </c>
      <c r="L982" t="n">
        <v>13950.0830078125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11116.8623046875</v>
      </c>
      <c r="I983" t="n">
        <v>321.1582946777344</v>
      </c>
      <c r="J983" t="n">
        <v>170.9750366210938</v>
      </c>
      <c r="K983" t="n">
        <v>1001.642700195312</v>
      </c>
      <c r="L983" t="n">
        <v>14165.037109375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11140.568359375</v>
      </c>
      <c r="I984" t="n">
        <v>322.2984008789062</v>
      </c>
      <c r="J984" t="n">
        <v>175.8583374023438</v>
      </c>
      <c r="K984" t="n">
        <v>1005.220703125</v>
      </c>
      <c r="L984" t="n">
        <v>14113.2890625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11086.2431640625</v>
      </c>
      <c r="I985" t="n">
        <v>338.2100524902344</v>
      </c>
      <c r="J985" t="n">
        <v>175.2005767822266</v>
      </c>
      <c r="K985" t="n">
        <v>1005.518859863281</v>
      </c>
      <c r="L985" t="n">
        <v>14044.623046875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11018.08984375</v>
      </c>
      <c r="I986" t="n">
        <v>352.0894165039062</v>
      </c>
      <c r="J986" t="n">
        <v>176.9147186279297</v>
      </c>
      <c r="K986" t="n">
        <v>993.8903198242188</v>
      </c>
      <c r="L986" t="n">
        <v>14073.482421875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11111.923828125</v>
      </c>
      <c r="I987" t="n">
        <v>333.2531433105469</v>
      </c>
      <c r="J987" t="n">
        <v>174.6723937988281</v>
      </c>
      <c r="K987" t="n">
        <v>991.902587890625</v>
      </c>
      <c r="L987" t="n">
        <v>14092.390625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10847.212890625</v>
      </c>
      <c r="I988" t="n">
        <v>335.7811889648438</v>
      </c>
      <c r="J988" t="n">
        <v>170.7557830810547</v>
      </c>
      <c r="K988" t="n">
        <v>983.2556762695312</v>
      </c>
      <c r="L988" t="n">
        <v>14103.3369140625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11188.966796875</v>
      </c>
      <c r="I989" t="n">
        <v>334.0958251953125</v>
      </c>
      <c r="J989" t="n">
        <v>172.6692352294922</v>
      </c>
      <c r="K989" t="n">
        <v>980.77099609375</v>
      </c>
      <c r="L989" t="n">
        <v>14154.08984375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11202.794921875</v>
      </c>
      <c r="I990" t="n">
        <v>360.6153259277344</v>
      </c>
      <c r="J990" t="n">
        <v>172.3901824951172</v>
      </c>
      <c r="K990" t="n">
        <v>967.1546630859375</v>
      </c>
      <c r="L990" t="n">
        <v>14136.177734375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11043.7705078125</v>
      </c>
      <c r="I991" t="n">
        <v>354.2208862304688</v>
      </c>
      <c r="J991" t="n">
        <v>173.9149780273438</v>
      </c>
      <c r="K991" t="n">
        <v>984.398681640625</v>
      </c>
      <c r="L991" t="n">
        <v>14168.0224609375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11133.654296875</v>
      </c>
      <c r="I992" t="n">
        <v>344.3566589355469</v>
      </c>
      <c r="J992" t="n">
        <v>173.1276702880859</v>
      </c>
      <c r="K992" t="n">
        <v>972.7702026367188</v>
      </c>
      <c r="L992" t="n">
        <v>14153.0947265625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11064.5126953125</v>
      </c>
      <c r="I993" t="n">
        <v>360.9623107910156</v>
      </c>
      <c r="J993" t="n">
        <v>176.1672668457031</v>
      </c>
      <c r="K993" t="n">
        <v>971.3787231445312</v>
      </c>
      <c r="L993" t="n">
        <v>14112.2939453125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11060.5625</v>
      </c>
      <c r="I994" t="n">
        <v>366.8610229492188</v>
      </c>
      <c r="J994" t="n">
        <v>177.0343017578125</v>
      </c>
      <c r="K994" t="n">
        <v>962.8809814453125</v>
      </c>
      <c r="L994" t="n">
        <v>13714.2314453125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11071.4267578125</v>
      </c>
      <c r="I995" t="n">
        <v>349.5614013671875</v>
      </c>
      <c r="J995" t="n">
        <v>175.8882293701172</v>
      </c>
      <c r="K995" t="n">
        <v>966.01171875</v>
      </c>
      <c r="L995" t="n">
        <v>13658.5029296875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10907.46484375</v>
      </c>
      <c r="I996" t="n">
        <v>339.5484313964844</v>
      </c>
      <c r="J996" t="n">
        <v>169.021728515625</v>
      </c>
      <c r="K996" t="n">
        <v>953.7371215820312</v>
      </c>
      <c r="L996" t="n">
        <v>13476.3896484375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10613.1220703125</v>
      </c>
      <c r="I997" t="n">
        <v>342.9191284179688</v>
      </c>
      <c r="J997" t="n">
        <v>167.4172058105469</v>
      </c>
      <c r="K997" t="n">
        <v>946.084228515625</v>
      </c>
      <c r="L997" t="n">
        <v>12889.248046875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10597.318359375</v>
      </c>
      <c r="I998" t="n">
        <v>340.7380981445312</v>
      </c>
      <c r="J998" t="n">
        <v>166.8890228271484</v>
      </c>
      <c r="K998" t="n">
        <v>943.2019653320312</v>
      </c>
      <c r="L998" t="n">
        <v>13735.1298828125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10609.1708984375</v>
      </c>
      <c r="I999" t="n">
        <v>347.0829467773438</v>
      </c>
      <c r="J999" t="n">
        <v>166.0618438720703</v>
      </c>
      <c r="K999" t="n">
        <v>940.1705932617188</v>
      </c>
      <c r="L999" t="n">
        <v>14230.716796875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10609.1708984375</v>
      </c>
      <c r="I1000" t="n">
        <v>347.0829467773438</v>
      </c>
      <c r="J1000" t="n">
        <v>166.0618438720703</v>
      </c>
      <c r="K1000" t="n">
        <v>940.1705932617188</v>
      </c>
      <c r="L1000" t="n">
        <v>14230.716796875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10550.8955078125</v>
      </c>
      <c r="I1001" t="n">
        <v>338.3092041015625</v>
      </c>
      <c r="J1001" t="n">
        <v>163.7995910644531</v>
      </c>
      <c r="K1001" t="n">
        <v>944.4442749023438</v>
      </c>
      <c r="L1001" t="n">
        <v>13742.095703125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10517.3125</v>
      </c>
      <c r="I1002" t="n">
        <v>324.0828552246094</v>
      </c>
      <c r="J1002" t="n">
        <v>158.1289825439453</v>
      </c>
      <c r="K1002" t="n">
        <v>963.5269775390625</v>
      </c>
      <c r="L1002" t="n">
        <v>13580.880859375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10430.392578125</v>
      </c>
      <c r="I1003" t="n">
        <v>305.04833984375</v>
      </c>
      <c r="J1003" t="n">
        <v>149.7177581787109</v>
      </c>
      <c r="K1003" t="n">
        <v>927.4984741210938</v>
      </c>
      <c r="L1003" t="n">
        <v>13121.119140625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10482.7421875</v>
      </c>
      <c r="I1004" t="n">
        <v>290.5245666503906</v>
      </c>
      <c r="J1004" t="n">
        <v>145.7712707519531</v>
      </c>
      <c r="K1004" t="n">
        <v>930.5298461914062</v>
      </c>
      <c r="L1004" t="n">
        <v>13197.74609375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10603.2451171875</v>
      </c>
      <c r="I1005" t="n">
        <v>303.1151428222656</v>
      </c>
      <c r="J1005" t="n">
        <v>149.4885406494141</v>
      </c>
      <c r="K1005" t="n">
        <v>937.0894775390625</v>
      </c>
      <c r="L1005" t="n">
        <v>13269.3974609375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10537.0673828125</v>
      </c>
      <c r="I1006" t="n">
        <v>302.0245971679688</v>
      </c>
      <c r="J1006" t="n">
        <v>147.4555053710938</v>
      </c>
      <c r="K1006" t="n">
        <v>922.18115234375</v>
      </c>
      <c r="L1006" t="n">
        <v>13037.5263671875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10478.791015625</v>
      </c>
      <c r="I1007" t="n">
        <v>294.5892333984375</v>
      </c>
      <c r="J1007" t="n">
        <v>150.71435546875</v>
      </c>
      <c r="K1007" t="n">
        <v>909.1115112304688</v>
      </c>
      <c r="L1007" t="n">
        <v>12880.2919921875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10572.625</v>
      </c>
      <c r="I1008" t="n">
        <v>296.572021484375</v>
      </c>
      <c r="J1008" t="n">
        <v>161.5672149658203</v>
      </c>
      <c r="K1008" t="n">
        <v>929.4365844726562</v>
      </c>
      <c r="L1008" t="n">
        <v>13214.6640625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10595.3427734375</v>
      </c>
      <c r="I1009" t="n">
        <v>290.1280212402344</v>
      </c>
      <c r="J1009" t="n">
        <v>153.1460266113281</v>
      </c>
      <c r="K1009" t="n">
        <v>929.4365844726562</v>
      </c>
      <c r="L1009" t="n">
        <v>13127.08984375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10667.447265625</v>
      </c>
      <c r="I1010" t="n">
        <v>291.9620971679688</v>
      </c>
      <c r="J1010" t="n">
        <v>154.1824951171875</v>
      </c>
      <c r="K1010" t="n">
        <v>924.1688842773438</v>
      </c>
      <c r="L1010" t="n">
        <v>13373.888671875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10530.1533203125</v>
      </c>
      <c r="I1011" t="n">
        <v>292.30908203125</v>
      </c>
      <c r="J1011" t="n">
        <v>155.7272033691406</v>
      </c>
      <c r="K1011" t="n">
        <v>898.1787109375</v>
      </c>
      <c r="L1011" t="n">
        <v>13126.0947265625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10781.03515625</v>
      </c>
      <c r="I1012" t="n">
        <v>304.2552185058594</v>
      </c>
      <c r="J1012" t="n">
        <v>160.7898712158203</v>
      </c>
      <c r="K1012" t="n">
        <v>958.5078735351562</v>
      </c>
      <c r="L1012" t="n">
        <v>13304.2275390625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10755.3544921875</v>
      </c>
      <c r="I1013" t="n">
        <v>303.561279296875</v>
      </c>
      <c r="J1013" t="n">
        <v>165.7628631591797</v>
      </c>
      <c r="K1013" t="n">
        <v>957.41455078125</v>
      </c>
      <c r="L1013" t="n">
        <v>13385.830078125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10757.330078125</v>
      </c>
      <c r="I1014" t="n">
        <v>295.4319152832031</v>
      </c>
      <c r="J1014" t="n">
        <v>169.7691650390625</v>
      </c>
      <c r="K1014" t="n">
        <v>958.855712890625</v>
      </c>
      <c r="L1014" t="n">
        <v>13352.990234375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10864.0048828125</v>
      </c>
      <c r="I1015" t="n">
        <v>292.7056274414062</v>
      </c>
      <c r="J1015" t="n">
        <v>161.9160308837891</v>
      </c>
      <c r="K1015" t="n">
        <v>975.7021484375</v>
      </c>
      <c r="L1015" t="n">
        <v>13501.2685546875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10964.7529296875</v>
      </c>
      <c r="I1016" t="n">
        <v>301.2810668945312</v>
      </c>
      <c r="J1016" t="n">
        <v>170.1678009033203</v>
      </c>
      <c r="K1016" t="n">
        <v>977.143310546875</v>
      </c>
      <c r="L1016" t="n">
        <v>13885.3984375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10944.998046875</v>
      </c>
      <c r="I1017" t="n">
        <v>290.1776123046875</v>
      </c>
      <c r="J1017" t="n">
        <v>168.4736022949219</v>
      </c>
      <c r="K1017" t="n">
        <v>959.7005004882812</v>
      </c>
      <c r="L1017" t="n">
        <v>13814.7421875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10974.6298828125</v>
      </c>
      <c r="I1018" t="n">
        <v>279.5697937011719</v>
      </c>
      <c r="J1018" t="n">
        <v>164.0387725830078</v>
      </c>
      <c r="K1018" t="n">
        <v>963.0300903320312</v>
      </c>
      <c r="L1018" t="n">
        <v>13826.68359375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10904.5009765625</v>
      </c>
      <c r="I1019" t="n">
        <v>267.3758239746094</v>
      </c>
      <c r="J1019" t="n">
        <v>158.9561614990234</v>
      </c>
      <c r="K1019" t="n">
        <v>992.995849609375</v>
      </c>
      <c r="L1019" t="n">
        <v>13472.4091796875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10747.453125</v>
      </c>
      <c r="I1020" t="n">
        <v>265.4921569824219</v>
      </c>
      <c r="J1020" t="n">
        <v>160.7201232910156</v>
      </c>
      <c r="K1020" t="n">
        <v>1018.489135742188</v>
      </c>
      <c r="L1020" t="n">
        <v>13408.71875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10996.3603515625</v>
      </c>
      <c r="I1021" t="n">
        <v>261.7249145507812</v>
      </c>
      <c r="J1021" t="n">
        <v>159.2053070068359</v>
      </c>
      <c r="K1021" t="n">
        <v>1006.562438964844</v>
      </c>
      <c r="L1021" t="n">
        <v>13641.5849609375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11079.3291015625</v>
      </c>
      <c r="I1022" t="n">
        <v>264.6990661621094</v>
      </c>
      <c r="J1022" t="n">
        <v>165.1748809814453</v>
      </c>
      <c r="K1022" t="n">
        <v>1007.953918457031</v>
      </c>
      <c r="L1022" t="n">
        <v>13787.873046875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11272.9228515625</v>
      </c>
      <c r="I1023" t="n">
        <v>263.1624450683594</v>
      </c>
      <c r="J1023" t="n">
        <v>165.0453186035156</v>
      </c>
      <c r="K1023" t="n">
        <v>1017.544921875</v>
      </c>
      <c r="L1023" t="n">
        <v>13805.7861328125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11050.6845703125</v>
      </c>
      <c r="I1024" t="n">
        <v>259.1473388671875</v>
      </c>
      <c r="J1024" t="n">
        <v>164.1982116699219</v>
      </c>
      <c r="K1024" t="n">
        <v>1010.836181640625</v>
      </c>
      <c r="L1024" t="n">
        <v>13627.6533203125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11050.6845703125</v>
      </c>
      <c r="I1025" t="n">
        <v>252.0589447021484</v>
      </c>
      <c r="J1025" t="n">
        <v>162.7431945800781</v>
      </c>
      <c r="K1025" t="n">
        <v>1023.90576171875</v>
      </c>
      <c r="L1025" t="n">
        <v>13331.0966796875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11359.84375</v>
      </c>
      <c r="I1026" t="n">
        <v>249.8283386230469</v>
      </c>
      <c r="J1026" t="n">
        <v>159.5042877197266</v>
      </c>
      <c r="K1026" t="n">
        <v>1024.700927734375</v>
      </c>
      <c r="L1026" t="n">
        <v>13391.8017578125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11190.9423828125</v>
      </c>
      <c r="I1027" t="n">
        <v>249.0352325439453</v>
      </c>
      <c r="J1027" t="n">
        <v>160.1421051025391</v>
      </c>
      <c r="K1027" t="n">
        <v>1017.296447753906</v>
      </c>
      <c r="L1027" t="n">
        <v>13201.7265625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11028.955078125</v>
      </c>
      <c r="I1028" t="n">
        <v>247.7464294433594</v>
      </c>
      <c r="J1028" t="n">
        <v>161.1785430908203</v>
      </c>
      <c r="K1028" t="n">
        <v>1014.811706542969</v>
      </c>
      <c r="L1028" t="n">
        <v>13207.697265625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10816.59375</v>
      </c>
      <c r="I1029" t="n">
        <v>246.9037628173828</v>
      </c>
      <c r="J1029" t="n">
        <v>159.8929595947266</v>
      </c>
      <c r="K1029" t="n">
        <v>1006.76123046875</v>
      </c>
      <c r="L1029" t="n">
        <v>13504.25390625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10671.3974609375</v>
      </c>
      <c r="I1030" t="n">
        <v>246.6063537597656</v>
      </c>
      <c r="J1030" t="n">
        <v>160.9792327880859</v>
      </c>
      <c r="K1030" t="n">
        <v>989.8154296875</v>
      </c>
      <c r="L1030" t="n">
        <v>13194.7607421875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10563.7353515625</v>
      </c>
      <c r="I1031" t="n">
        <v>235.1856231689453</v>
      </c>
      <c r="J1031" t="n">
        <v>154.7505493164062</v>
      </c>
      <c r="K1031" t="n">
        <v>972.2732543945312</v>
      </c>
      <c r="L1031" t="n">
        <v>13153.958984375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10520.275390625</v>
      </c>
      <c r="I1032" t="n">
        <v>234.5313110351562</v>
      </c>
      <c r="J1032" t="n">
        <v>147.4056701660156</v>
      </c>
      <c r="K1032" t="n">
        <v>939.3257446289062</v>
      </c>
      <c r="L1032" t="n">
        <v>12940.99609375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10532.1279296875</v>
      </c>
      <c r="I1033" t="n">
        <v>231.1506958007812</v>
      </c>
      <c r="J1033" t="n">
        <v>146.4788360595703</v>
      </c>
      <c r="K1033" t="n">
        <v>956.5200805664062</v>
      </c>
      <c r="L1033" t="n">
        <v>13171.8720703125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10430.392578125</v>
      </c>
      <c r="I1034" t="n">
        <v>227.7106018066406</v>
      </c>
      <c r="J1034" t="n">
        <v>145.7911834716797</v>
      </c>
      <c r="K1034" t="n">
        <v>944.3945922851562</v>
      </c>
      <c r="L1034" t="n">
        <v>13067.380859375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10124.197265625</v>
      </c>
      <c r="I1035" t="n">
        <v>218.0743713378906</v>
      </c>
      <c r="J1035" t="n">
        <v>146.7778167724609</v>
      </c>
      <c r="K1035" t="n">
        <v>932.31884765625</v>
      </c>
      <c r="L1035" t="n">
        <v>12568.80859375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10162.71875</v>
      </c>
      <c r="I1036" t="n">
        <v>224.6967926025391</v>
      </c>
      <c r="J1036" t="n">
        <v>145.4025268554688</v>
      </c>
      <c r="K1036" t="n">
        <v>934.05810546875</v>
      </c>
      <c r="L1036" t="n">
        <v>12749.9267578125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10052.09375</v>
      </c>
      <c r="I1037" t="n">
        <v>236.6033020019531</v>
      </c>
      <c r="J1037" t="n">
        <v>148.77099609375</v>
      </c>
      <c r="K1037" t="n">
        <v>888.1901245117188</v>
      </c>
      <c r="L1037" t="n">
        <v>12693.2021484375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9668.85546875</v>
      </c>
      <c r="I1038" t="n">
        <v>252.5546417236328</v>
      </c>
      <c r="J1038" t="n">
        <v>145.4324188232422</v>
      </c>
      <c r="K1038" t="n">
        <v>857.8267211914062</v>
      </c>
      <c r="L1038" t="n">
        <v>12753.9072265625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9389.3291015625</v>
      </c>
      <c r="I1039" t="n">
        <v>237.3071746826172</v>
      </c>
      <c r="J1039" t="n">
        <v>139.4827880859375</v>
      </c>
      <c r="K1039" t="n">
        <v>849.825927734375</v>
      </c>
      <c r="L1039" t="n">
        <v>12567.8125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9512.794921875</v>
      </c>
      <c r="I1040" t="n">
        <v>233.5696716308594</v>
      </c>
      <c r="J1040" t="n">
        <v>167.3773345947266</v>
      </c>
      <c r="K1040" t="n">
        <v>872.7848510742188</v>
      </c>
      <c r="L1040" t="n">
        <v>12325.990234375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9544.4013671875</v>
      </c>
      <c r="I1041" t="n">
        <v>232.6377716064453</v>
      </c>
      <c r="J1041" t="n">
        <v>174.9215393066406</v>
      </c>
      <c r="K1041" t="n">
        <v>863.2931518554688</v>
      </c>
      <c r="L1041" t="n">
        <v>12419.53515625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9737.99609375</v>
      </c>
      <c r="I1042" t="n">
        <v>234.9972534179688</v>
      </c>
      <c r="J1042" t="n">
        <v>167.4570770263672</v>
      </c>
      <c r="K1042" t="n">
        <v>874.7228393554688</v>
      </c>
      <c r="L1042" t="n">
        <v>12616.5751953125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9555.2666015625</v>
      </c>
      <c r="I1043" t="n">
        <v>228.3946533203125</v>
      </c>
      <c r="J1043" t="n">
        <v>160.3214721679688</v>
      </c>
      <c r="K1043" t="n">
        <v>827.1155395507812</v>
      </c>
      <c r="L1043" t="n">
        <v>12421.525390625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9395.2548828125</v>
      </c>
      <c r="I1044" t="n">
        <v>230.8433685302734</v>
      </c>
      <c r="J1044" t="n">
        <v>162.4442291259766</v>
      </c>
      <c r="K1044" t="n">
        <v>825.4755859375</v>
      </c>
      <c r="L1044" t="n">
        <v>12380.7236328125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9049.55078125</v>
      </c>
      <c r="I1045" t="n">
        <v>220.0967864990234</v>
      </c>
      <c r="J1045" t="n">
        <v>155.5677490234375</v>
      </c>
      <c r="K1045" t="n">
        <v>807.63525390625</v>
      </c>
      <c r="L1045" t="n">
        <v>11833.388671875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9222.4033203125</v>
      </c>
      <c r="I1046" t="n">
        <v>226.3722381591797</v>
      </c>
      <c r="J1046" t="n">
        <v>155.5577850341797</v>
      </c>
      <c r="K1046" t="n">
        <v>843.8129272460938</v>
      </c>
      <c r="L1046" t="n">
        <v>11946.8359375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9436.7392578125</v>
      </c>
      <c r="I1047" t="n">
        <v>226.5011138916016</v>
      </c>
      <c r="J1047" t="n">
        <v>152.0697174072266</v>
      </c>
      <c r="K1047" t="n">
        <v>877.356689453125</v>
      </c>
      <c r="L1047" t="n">
        <v>12205.576171875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9037.6982421875</v>
      </c>
      <c r="I1048" t="n">
        <v>207.2583770751953</v>
      </c>
      <c r="J1048" t="n">
        <v>143.9275665283203</v>
      </c>
      <c r="K1048" t="n">
        <v>838.6446533203125</v>
      </c>
      <c r="L1048" t="n">
        <v>11641.3232421875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8638.65625</v>
      </c>
      <c r="I1049" t="n">
        <v>209.7963104248047</v>
      </c>
      <c r="J1049" t="n">
        <v>136.8019561767578</v>
      </c>
      <c r="K1049" t="n">
        <v>796.6527709960938</v>
      </c>
      <c r="L1049" t="n">
        <v>11055.177734375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8797.6806640625</v>
      </c>
      <c r="I1050" t="n">
        <v>229.0787200927734</v>
      </c>
      <c r="J1050" t="n">
        <v>153.6044769287109</v>
      </c>
      <c r="K1050" t="n">
        <v>812.3065795898438</v>
      </c>
      <c r="L1050" t="n">
        <v>11206.4404296875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8882.130859375</v>
      </c>
      <c r="I1051" t="n">
        <v>233.8373413085938</v>
      </c>
      <c r="J1051" t="n">
        <v>151.7906646728516</v>
      </c>
      <c r="K1051" t="n">
        <v>821.7982177734375</v>
      </c>
      <c r="L1051" t="n">
        <v>11331.830078125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9018.931640625</v>
      </c>
      <c r="I1052" t="n">
        <v>241.5998687744141</v>
      </c>
      <c r="J1052" t="n">
        <v>153.0762786865234</v>
      </c>
      <c r="K1052" t="n">
        <v>845.6515502929688</v>
      </c>
      <c r="L1052" t="n">
        <v>11743.82421875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9123.6298828125</v>
      </c>
      <c r="I1053" t="n">
        <v>246.5369415283203</v>
      </c>
      <c r="J1053" t="n">
        <v>153.9732055664062</v>
      </c>
      <c r="K1053" t="n">
        <v>849.8756103515625</v>
      </c>
      <c r="L1053" t="n">
        <v>12120.98828125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9847.6337890625</v>
      </c>
      <c r="I1054" t="n">
        <v>261.4968872070312</v>
      </c>
      <c r="J1054" t="n">
        <v>160.9891967773438</v>
      </c>
      <c r="K1054" t="n">
        <v>909.4593505859375</v>
      </c>
      <c r="L1054" t="n">
        <v>12893.228515625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9790.83984375</v>
      </c>
      <c r="I1055" t="n">
        <v>252.4158477783203</v>
      </c>
      <c r="J1055" t="n">
        <v>160.4410858154297</v>
      </c>
      <c r="K1055" t="n">
        <v>897.7314453125</v>
      </c>
      <c r="L1055" t="n">
        <v>13060.4150390625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9874.7958984375</v>
      </c>
      <c r="I1056" t="n">
        <v>262.9839782714844</v>
      </c>
      <c r="J1056" t="n">
        <v>168.3041839599609</v>
      </c>
      <c r="K1056" t="n">
        <v>918.9013061523438</v>
      </c>
      <c r="L1056" t="n">
        <v>13355.9755859375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9737.0087890625</v>
      </c>
      <c r="I1057" t="n">
        <v>271.7676391601562</v>
      </c>
      <c r="J1057" t="n">
        <v>166.9687347412109</v>
      </c>
      <c r="K1057" t="n">
        <v>893.457763671875</v>
      </c>
      <c r="L1057" t="n">
        <v>13073.3515625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9935.0478515625</v>
      </c>
      <c r="I1058" t="n">
        <v>288.7400817871094</v>
      </c>
      <c r="J1058" t="n">
        <v>175.9181213378906</v>
      </c>
      <c r="K1058" t="n">
        <v>907.5709838867188</v>
      </c>
      <c r="L1058" t="n">
        <v>12926.068359375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10079.75</v>
      </c>
      <c r="I1059" t="n">
        <v>290.266845703125</v>
      </c>
      <c r="J1059" t="n">
        <v>178.1106262207031</v>
      </c>
      <c r="K1059" t="n">
        <v>900.3652954101562</v>
      </c>
      <c r="L1059" t="n">
        <v>12904.17578125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10228.40234375</v>
      </c>
      <c r="I1060" t="n">
        <v>289.9595031738281</v>
      </c>
      <c r="J1060" t="n">
        <v>178.6188812255859</v>
      </c>
      <c r="K1060" t="n">
        <v>902.700927734375</v>
      </c>
      <c r="L1060" t="n">
        <v>13052.453125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10260.50390625</v>
      </c>
      <c r="I1061" t="n">
        <v>282.6926574707031</v>
      </c>
      <c r="J1061" t="n">
        <v>179.0972595214844</v>
      </c>
      <c r="K1061" t="n">
        <v>912.1428833007812</v>
      </c>
      <c r="L1061" t="n">
        <v>12975.826171875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10202.2275390625</v>
      </c>
      <c r="I1062" t="n">
        <v>295.2931213378906</v>
      </c>
      <c r="J1062" t="n">
        <v>177.3133544921875</v>
      </c>
      <c r="K1062" t="n">
        <v>933.1139526367188</v>
      </c>
      <c r="L1062" t="n">
        <v>12932.0400390625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10248.6513671875</v>
      </c>
      <c r="I1063" t="n">
        <v>297.454345703125</v>
      </c>
      <c r="J1063" t="n">
        <v>180.0739135742188</v>
      </c>
      <c r="K1063" t="n">
        <v>929.0390014648438</v>
      </c>
      <c r="L1063" t="n">
        <v>12999.7099609375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10249.14453125</v>
      </c>
      <c r="I1064" t="n">
        <v>309.7474975585938</v>
      </c>
      <c r="J1064" t="n">
        <v>184.0004730224609</v>
      </c>
      <c r="K1064" t="n">
        <v>912.7391967773438</v>
      </c>
      <c r="L1064" t="n">
        <v>12551.890625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10133.5810546875</v>
      </c>
      <c r="I1065" t="n">
        <v>307.2789611816406</v>
      </c>
      <c r="J1065" t="n">
        <v>180.9409332275391</v>
      </c>
      <c r="K1065" t="n">
        <v>915.9196166992188</v>
      </c>
      <c r="L1065" t="n">
        <v>12308.0771484375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10206.6728515625</v>
      </c>
      <c r="I1066" t="n">
        <v>311.6806945800781</v>
      </c>
      <c r="J1066" t="n">
        <v>182.4956207275391</v>
      </c>
      <c r="K1066" t="n">
        <v>916.1680908203125</v>
      </c>
      <c r="L1066" t="n">
        <v>12377.73828125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10120.740234375</v>
      </c>
      <c r="I1067" t="n">
        <v>321.6638793945312</v>
      </c>
      <c r="J1067" t="n">
        <v>180.7515869140625</v>
      </c>
      <c r="K1067" t="n">
        <v>918.0068359375</v>
      </c>
      <c r="L1067" t="n">
        <v>12338.927734375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10179.0166015625</v>
      </c>
      <c r="I1068" t="n">
        <v>299.9228820800781</v>
      </c>
      <c r="J1068" t="n">
        <v>186.2228698730469</v>
      </c>
      <c r="K1068" t="n">
        <v>924.3179931640625</v>
      </c>
      <c r="L1068" t="n">
        <v>12195.625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10140.98828125</v>
      </c>
      <c r="I1069" t="n">
        <v>296.6513366699219</v>
      </c>
      <c r="J1069" t="n">
        <v>187.6779022216797</v>
      </c>
      <c r="K1069" t="n">
        <v>931.2752685546875</v>
      </c>
      <c r="L1069" t="n">
        <v>12184.6787109375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10140.98828125</v>
      </c>
      <c r="I1070" t="n">
        <v>296.6513366699219</v>
      </c>
      <c r="J1070" t="n">
        <v>187.6779022216797</v>
      </c>
      <c r="K1070" t="n">
        <v>931.2752685546875</v>
      </c>
      <c r="L1070" t="n">
        <v>12184.6787109375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10248.6513671875</v>
      </c>
      <c r="I1071" t="n">
        <v>292.358642578125</v>
      </c>
      <c r="J1071" t="n">
        <v>183.7812194824219</v>
      </c>
      <c r="K1071" t="n">
        <v>944.3945922851562</v>
      </c>
      <c r="L1071" t="n">
        <v>12305.091796875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10340.509765625</v>
      </c>
      <c r="I1072" t="n">
        <v>297.6625366210938</v>
      </c>
      <c r="J1072" t="n">
        <v>180.3728942871094</v>
      </c>
      <c r="K1072" t="n">
        <v>952.7432861328125</v>
      </c>
      <c r="L1072" t="n">
        <v>12393.6611328125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10481.75390625</v>
      </c>
      <c r="I1073" t="n">
        <v>307.6755065917969</v>
      </c>
      <c r="J1073" t="n">
        <v>181.3594970703125</v>
      </c>
      <c r="K1073" t="n">
        <v>974.7579345703125</v>
      </c>
      <c r="L1073" t="n">
        <v>12807.6455078125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10466.9384765625</v>
      </c>
      <c r="I1074" t="n">
        <v>300.93408203125</v>
      </c>
      <c r="J1074" t="n">
        <v>183.2032012939453</v>
      </c>
      <c r="K1074" t="n">
        <v>966.8068237304688</v>
      </c>
      <c r="L1074" t="n">
        <v>12754.90234375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10501.5087890625</v>
      </c>
      <c r="I1075" t="n">
        <v>303.4125366210938</v>
      </c>
      <c r="J1075" t="n">
        <v>180.6220397949219</v>
      </c>
      <c r="K1075" t="n">
        <v>949.5131225585938</v>
      </c>
      <c r="L1075" t="n">
        <v>12857.4033203125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10297.0498046875</v>
      </c>
      <c r="I1076" t="n">
        <v>305.6927490234375</v>
      </c>
      <c r="J1076" t="n">
        <v>175.0311584472656</v>
      </c>
      <c r="K1076" t="n">
        <v>930.3310546875</v>
      </c>
      <c r="L1076" t="n">
        <v>12416.5498046875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9973.0751953125</v>
      </c>
      <c r="I1077" t="n">
        <v>286.9060363769531</v>
      </c>
      <c r="J1077" t="n">
        <v>167.1381683349609</v>
      </c>
      <c r="K1077" t="n">
        <v>898.6756591796875</v>
      </c>
      <c r="L1077" t="n">
        <v>12088.1484375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9901.958984375</v>
      </c>
      <c r="I1078" t="n">
        <v>287.7487182617188</v>
      </c>
      <c r="J1078" t="n">
        <v>169.4502563476562</v>
      </c>
      <c r="K1078" t="n">
        <v>890.6748657226562</v>
      </c>
      <c r="L1078" t="n">
        <v>12024.4580078125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10229.8837890625</v>
      </c>
      <c r="I1079" t="n">
        <v>281.8499755859375</v>
      </c>
      <c r="J1079" t="n">
        <v>181.7780609130859</v>
      </c>
      <c r="K1079" t="n">
        <v>906.5770874023438</v>
      </c>
      <c r="L1079" t="n">
        <v>12065.259765625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10181.4853515625</v>
      </c>
      <c r="I1080" t="n">
        <v>278.5784301757812</v>
      </c>
      <c r="J1080" t="n">
        <v>176.0676116943359</v>
      </c>
      <c r="K1080" t="n">
        <v>904.887451171875</v>
      </c>
      <c r="L1080" t="n">
        <v>12046.3515625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10239.76171875</v>
      </c>
      <c r="I1081" t="n">
        <v>273.2249755859375</v>
      </c>
      <c r="J1081" t="n">
        <v>172.4001617431641</v>
      </c>
      <c r="K1081" t="n">
        <v>915.4723510742188</v>
      </c>
      <c r="L1081" t="n">
        <v>11824.4326171875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10186.423828125</v>
      </c>
      <c r="I1082" t="n">
        <v>275.505126953125</v>
      </c>
      <c r="J1082" t="n">
        <v>173.3070526123047</v>
      </c>
      <c r="K1082" t="n">
        <v>917.9074096679688</v>
      </c>
      <c r="L1082" t="n">
        <v>11451.2490234375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10339.521484375</v>
      </c>
      <c r="I1083" t="n">
        <v>267.7227783203125</v>
      </c>
      <c r="J1083" t="n">
        <v>175.8483581542969</v>
      </c>
      <c r="K1083" t="n">
        <v>917.4601440429688</v>
      </c>
      <c r="L1083" t="n">
        <v>11454.234375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10274.33203125</v>
      </c>
      <c r="I1084" t="n">
        <v>273.6710815429688</v>
      </c>
      <c r="J1084" t="n">
        <v>181.5986938476562</v>
      </c>
      <c r="K1084" t="n">
        <v>902.1046142578125</v>
      </c>
      <c r="L1084" t="n">
        <v>11595.546875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10354.337890625</v>
      </c>
      <c r="I1085" t="n">
        <v>279.2723999023438</v>
      </c>
      <c r="J1085" t="n">
        <v>180.0141143798828</v>
      </c>
      <c r="K1085" t="n">
        <v>910.9501953125</v>
      </c>
      <c r="L1085" t="n">
        <v>11605.498046875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10511.3857421875</v>
      </c>
      <c r="I1086" t="n">
        <v>278.0827331542969</v>
      </c>
      <c r="J1086" t="n">
        <v>180.7615509033203</v>
      </c>
      <c r="K1086" t="n">
        <v>936.1453247070312</v>
      </c>
      <c r="L1086" t="n">
        <v>12404.607421875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10573.61328125</v>
      </c>
      <c r="I1087" t="n">
        <v>270.4986572265625</v>
      </c>
      <c r="J1087" t="n">
        <v>182.2066040039062</v>
      </c>
      <c r="K1087" t="n">
        <v>924.5167846679688</v>
      </c>
      <c r="L1087" t="n">
        <v>13224.615234375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10426.44140625</v>
      </c>
      <c r="I1088" t="n">
        <v>269.6064147949219</v>
      </c>
      <c r="J1088" t="n">
        <v>183.7114562988281</v>
      </c>
      <c r="K1088" t="n">
        <v>925.4609985351562</v>
      </c>
      <c r="L1088" t="n">
        <v>13020.6083984375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10426.44140625</v>
      </c>
      <c r="I1089" t="n">
        <v>269.6064147949219</v>
      </c>
      <c r="J1089" t="n">
        <v>183.7114562988281</v>
      </c>
      <c r="K1089" t="n">
        <v>925.4609985351562</v>
      </c>
      <c r="L1089" t="n">
        <v>13020.6083984375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10233.8349609375</v>
      </c>
      <c r="I1090" t="n">
        <v>250.4231719970703</v>
      </c>
      <c r="J1090" t="n">
        <v>194.8035125732422</v>
      </c>
      <c r="K1090" t="n">
        <v>902.700927734375</v>
      </c>
      <c r="L1090" t="n">
        <v>12706.1396484375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10143.9521484375</v>
      </c>
      <c r="I1091" t="n">
        <v>242.0459899902344</v>
      </c>
      <c r="J1091" t="n">
        <v>192.1226806640625</v>
      </c>
      <c r="K1091" t="n">
        <v>883.6182250976562</v>
      </c>
      <c r="L1091" t="n">
        <v>12498.15234375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10114.3203125</v>
      </c>
      <c r="I1092" t="n">
        <v>245.6645355224609</v>
      </c>
      <c r="J1092" t="n">
        <v>193.3484802246094</v>
      </c>
      <c r="K1092" t="n">
        <v>876.6112670898438</v>
      </c>
      <c r="L1092" t="n">
        <v>12693.2021484375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10064.93359375</v>
      </c>
      <c r="I1093" t="n">
        <v>245.1688385009766</v>
      </c>
      <c r="J1093" t="n">
        <v>199.248291015625</v>
      </c>
      <c r="K1093" t="n">
        <v>871.4430541992188</v>
      </c>
      <c r="L1093" t="n">
        <v>12531.9873046875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10002.70703125</v>
      </c>
      <c r="I1094" t="n">
        <v>248.1429901123047</v>
      </c>
      <c r="J1094" t="n">
        <v>202.6466674804688</v>
      </c>
      <c r="K1094" t="n">
        <v>869.0577392578125</v>
      </c>
      <c r="L1094" t="n">
        <v>12371.767578125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10073.8232421875</v>
      </c>
      <c r="I1095" t="n">
        <v>235.5028686523438</v>
      </c>
      <c r="J1095" t="n">
        <v>199.8661956787109</v>
      </c>
      <c r="K1095" t="n">
        <v>883.9661254882812</v>
      </c>
      <c r="L1095" t="n">
        <v>12409.5830078125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9746.8857421875</v>
      </c>
      <c r="I1096" t="n">
        <v>226.0351715087891</v>
      </c>
      <c r="J1096" t="n">
        <v>191.3353729248047</v>
      </c>
      <c r="K1096" t="n">
        <v>865.77783203125</v>
      </c>
      <c r="L1096" t="n">
        <v>12108.0517578125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10127.16015625</v>
      </c>
      <c r="I1097" t="n">
        <v>238.3778686523438</v>
      </c>
      <c r="J1097" t="n">
        <v>199.8163604736328</v>
      </c>
      <c r="K1097" t="n">
        <v>881.4813842773438</v>
      </c>
      <c r="L1097" t="n">
        <v>12227.4697265625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9911.8359375</v>
      </c>
      <c r="I1098" t="n">
        <v>231.7356109619141</v>
      </c>
      <c r="J1098" t="n">
        <v>200.583740234375</v>
      </c>
      <c r="K1098" t="n">
        <v>878.6984252929688</v>
      </c>
      <c r="L1098" t="n">
        <v>12113.02734375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9741.947265625</v>
      </c>
      <c r="I1099" t="n">
        <v>234.3132171630859</v>
      </c>
      <c r="J1099" t="n">
        <v>193.6374969482422</v>
      </c>
      <c r="K1099" t="n">
        <v>865.231201171875</v>
      </c>
      <c r="L1099" t="n">
        <v>11988.6328125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10036.2900390625</v>
      </c>
      <c r="I1100" t="n">
        <v>243.5330505371094</v>
      </c>
      <c r="J1100" t="n">
        <v>197.8132171630859</v>
      </c>
      <c r="K1100" t="n">
        <v>912.6895141601562</v>
      </c>
      <c r="L1100" t="n">
        <v>12275.2373046875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10159.755859375</v>
      </c>
      <c r="I1101" t="n">
        <v>236.7916717529297</v>
      </c>
      <c r="J1101" t="n">
        <v>198.809814453125</v>
      </c>
      <c r="K1101" t="n">
        <v>936.5428466796875</v>
      </c>
      <c r="L1101" t="n">
        <v>12464.31640625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10335.5712890625</v>
      </c>
      <c r="I1102" t="n">
        <v>237.287353515625</v>
      </c>
      <c r="J1102" t="n">
        <v>198.8496704101562</v>
      </c>
      <c r="K1102" t="n">
        <v>953.786865234375</v>
      </c>
      <c r="L1102" t="n">
        <v>12480.2392578125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10371.12890625</v>
      </c>
      <c r="I1103" t="n">
        <v>237.7334747314453</v>
      </c>
      <c r="J1103" t="n">
        <v>199.2582702636719</v>
      </c>
      <c r="K1103" t="n">
        <v>952.5445556640625</v>
      </c>
      <c r="L1103" t="n">
        <v>12494.171875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10544.96875</v>
      </c>
      <c r="I1104" t="n">
        <v>237.6343383789062</v>
      </c>
      <c r="J1104" t="n">
        <v>198.4908905029297</v>
      </c>
      <c r="K1104" t="n">
        <v>952.9917602539062</v>
      </c>
      <c r="L1104" t="n">
        <v>12483.224609375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10545.95703125</v>
      </c>
      <c r="I1105" t="n">
        <v>246.7054901123047</v>
      </c>
      <c r="J1105" t="n">
        <v>203.9821014404297</v>
      </c>
      <c r="K1105" t="n">
        <v>955.9237060546875</v>
      </c>
      <c r="L1105" t="n">
        <v>12535.9677734375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10761.28125</v>
      </c>
      <c r="I1106" t="n">
        <v>250.026611328125</v>
      </c>
      <c r="J1106" t="n">
        <v>206.8821868896484</v>
      </c>
      <c r="K1106" t="n">
        <v>962.384033203125</v>
      </c>
      <c r="L1106" t="n">
        <v>12648.4208984375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10484.7177734375</v>
      </c>
      <c r="I1107" t="n">
        <v>247.4490356445312</v>
      </c>
      <c r="J1107" t="n">
        <v>203.5735015869141</v>
      </c>
      <c r="K1107" t="n">
        <v>956.5200805664062</v>
      </c>
      <c r="L1107" t="n">
        <v>12444.4140625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10453.1103515625</v>
      </c>
      <c r="I1108" t="n">
        <v>252.5050659179688</v>
      </c>
      <c r="J1108" t="n">
        <v>200.6833801269531</v>
      </c>
      <c r="K1108" t="n">
        <v>984.8956298828125</v>
      </c>
      <c r="L1108" t="n">
        <v>12416.5498046875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10468.9140625</v>
      </c>
      <c r="I1109" t="n">
        <v>257.5115661621094</v>
      </c>
      <c r="J1109" t="n">
        <v>195.0626220703125</v>
      </c>
      <c r="K1109" t="n">
        <v>974.4100952148438</v>
      </c>
      <c r="L1109" t="n">
        <v>12445.4091796875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10468.9140625</v>
      </c>
      <c r="I1110" t="n">
        <v>257.5115661621094</v>
      </c>
      <c r="J1110" t="n">
        <v>195.0626220703125</v>
      </c>
      <c r="K1110" t="n">
        <v>974.4100952148438</v>
      </c>
      <c r="L1110" t="n">
        <v>12445.4091796875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10462</v>
      </c>
      <c r="I1111" t="n">
        <v>247.8455810546875</v>
      </c>
      <c r="J1111" t="n">
        <v>191.7140808105469</v>
      </c>
      <c r="K1111" t="n">
        <v>976.0499877929688</v>
      </c>
      <c r="L1111" t="n">
        <v>12324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10603</v>
      </c>
      <c r="I1112" t="n">
        <v>248.5395355224609</v>
      </c>
      <c r="J1112" t="n">
        <v>192.3618621826172</v>
      </c>
      <c r="K1112" t="n">
        <v>1004.75</v>
      </c>
      <c r="L1112" t="n">
        <v>12501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10719</v>
      </c>
      <c r="I1113" t="n">
        <v>253.3477478027344</v>
      </c>
      <c r="J1113" t="n">
        <v>192.0628814697266</v>
      </c>
      <c r="K1113" t="n">
        <v>1014.900024414062</v>
      </c>
      <c r="L1113" t="n">
        <v>12666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10858</v>
      </c>
      <c r="I1114" t="n">
        <v>249.3326416015625</v>
      </c>
      <c r="J1114" t="n">
        <v>192.4216613769531</v>
      </c>
      <c r="K1114" t="n">
        <v>1018.400024414062</v>
      </c>
      <c r="L1114" t="n">
        <v>13041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11079</v>
      </c>
      <c r="I1115" t="n">
        <v>253.1494750976562</v>
      </c>
      <c r="J1115" t="n">
        <v>190.1892852783203</v>
      </c>
      <c r="K1115" t="n">
        <v>1031.400024414062</v>
      </c>
      <c r="L1115" t="n">
        <v>13014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10819</v>
      </c>
      <c r="I1116" t="n">
        <v>251.464111328125</v>
      </c>
      <c r="J1116" t="n">
        <v>187.6380310058594</v>
      </c>
      <c r="K1116" t="n">
        <v>1029.099975585938</v>
      </c>
      <c r="L1116" t="n">
        <v>13030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10759</v>
      </c>
      <c r="I1117" t="n">
        <v>245.1688385009766</v>
      </c>
      <c r="J1117" t="n">
        <v>183.6317291259766</v>
      </c>
      <c r="K1117" t="n">
        <v>1042.5</v>
      </c>
      <c r="L1117" t="n">
        <v>13022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10336</v>
      </c>
      <c r="I1118" t="n">
        <v>237.4360656738281</v>
      </c>
      <c r="J1118" t="n">
        <v>185.8441619873047</v>
      </c>
      <c r="K1118" t="n">
        <v>1010.400024414062</v>
      </c>
      <c r="L1118" t="n">
        <v>12889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10581</v>
      </c>
      <c r="I1119" t="n">
        <v>240.5589141845703</v>
      </c>
      <c r="J1119" t="n">
        <v>185.0468902587891</v>
      </c>
      <c r="K1119" t="n">
        <v>1003.799987792969</v>
      </c>
      <c r="L1119" t="n">
        <v>13047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10654</v>
      </c>
      <c r="I1120" t="n">
        <v>245.6149597167969</v>
      </c>
      <c r="J1120" t="n">
        <v>188.7143402099609</v>
      </c>
      <c r="K1120" t="n">
        <v>1020.5</v>
      </c>
      <c r="L1120" t="n">
        <v>13139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10752</v>
      </c>
      <c r="I1121" t="n">
        <v>245.714111328125</v>
      </c>
      <c r="J1121" t="n">
        <v>190.5480651855469</v>
      </c>
      <c r="K1121" t="n">
        <v>1022.599975585938</v>
      </c>
      <c r="L1121" t="n">
        <v>13250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10486</v>
      </c>
      <c r="I1122" t="n">
        <v>241.3024444580078</v>
      </c>
      <c r="J1122" t="n">
        <v>181.5289154052734</v>
      </c>
      <c r="K1122" t="n">
        <v>1006.599975585938</v>
      </c>
      <c r="L1122" t="n">
        <v>13060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10531</v>
      </c>
      <c r="I1123" t="n">
        <v>240.0136566162109</v>
      </c>
      <c r="J1123" t="n">
        <v>181.5289154052734</v>
      </c>
      <c r="K1123" t="n">
        <v>1021.299987792969</v>
      </c>
      <c r="L1123" t="n">
        <v>13035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10417</v>
      </c>
      <c r="I1124" t="n">
        <v>235.6515655517578</v>
      </c>
      <c r="J1124" t="n">
        <v>179.3762969970703</v>
      </c>
      <c r="K1124" t="n">
        <v>1037.599975585938</v>
      </c>
      <c r="L1124" t="n">
        <v>12965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10398</v>
      </c>
      <c r="I1125" t="n">
        <v>232.9748382568359</v>
      </c>
      <c r="J1125" t="n">
        <v>176.9545745849609</v>
      </c>
      <c r="K1125" t="n">
        <v>1056.300048828125</v>
      </c>
      <c r="L1125" t="n">
        <v>13003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10299</v>
      </c>
      <c r="I1126" t="n">
        <v>232.7765655517578</v>
      </c>
      <c r="J1126" t="n">
        <v>178.7185363769531</v>
      </c>
      <c r="K1126" t="n">
        <v>1064</v>
      </c>
      <c r="L1126" t="n">
        <v>13004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10446</v>
      </c>
      <c r="I1127" t="n">
        <v>227.9683532714844</v>
      </c>
      <c r="J1127" t="n">
        <v>176.4562835693359</v>
      </c>
      <c r="K1127" t="n">
        <v>1069.199951171875</v>
      </c>
      <c r="L1127" t="n">
        <v>12919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10425</v>
      </c>
      <c r="I1128" t="n">
        <v>232.6278533935547</v>
      </c>
      <c r="J1128" t="n">
        <v>183.9406890869141</v>
      </c>
      <c r="K1128" t="n">
        <v>1060.300048828125</v>
      </c>
      <c r="L1128" t="n">
        <v>12836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10636</v>
      </c>
      <c r="I1129" t="n">
        <v>232.1817321777344</v>
      </c>
      <c r="J1129" t="n">
        <v>178.5690460205078</v>
      </c>
      <c r="K1129" t="n">
        <v>1039.800048828125</v>
      </c>
      <c r="L1129" t="n">
        <v>12575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10679</v>
      </c>
      <c r="I1130" t="n">
        <v>228.2657775878906</v>
      </c>
      <c r="J1130" t="n">
        <v>178.2900085449219</v>
      </c>
      <c r="K1130" t="n">
        <v>1012.799987792969</v>
      </c>
      <c r="L1130" t="n">
        <v>12672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10810</v>
      </c>
      <c r="I1131" t="n">
        <v>228.8606109619141</v>
      </c>
      <c r="J1131" t="n">
        <v>177.1339721679688</v>
      </c>
      <c r="K1131" t="n">
        <v>1048.300048828125</v>
      </c>
      <c r="L1131" t="n">
        <v>12986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10831</v>
      </c>
      <c r="I1132" t="n">
        <v>227.2248229980469</v>
      </c>
      <c r="J1132" t="n">
        <v>174.8916473388672</v>
      </c>
      <c r="K1132" t="n">
        <v>1048.400024414062</v>
      </c>
      <c r="L1132" t="n">
        <v>12733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10949</v>
      </c>
      <c r="I1133" t="n">
        <v>232.7765655517578</v>
      </c>
      <c r="J1133" t="n">
        <v>177.0143737792969</v>
      </c>
      <c r="K1133" t="n">
        <v>1054.400024414062</v>
      </c>
      <c r="L1133" t="n">
        <v>12774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10970</v>
      </c>
      <c r="I1134" t="n">
        <v>230.7442321777344</v>
      </c>
      <c r="J1134" t="n">
        <v>175.3699951171875</v>
      </c>
      <c r="K1134" t="n">
        <v>1053.5</v>
      </c>
      <c r="L1134" t="n">
        <v>12337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11343</v>
      </c>
      <c r="I1135" t="n">
        <v>232.6774291992188</v>
      </c>
      <c r="J1135" t="n">
        <v>176.8000030517578</v>
      </c>
      <c r="K1135" t="n">
        <v>1141.199951171875</v>
      </c>
      <c r="L1135" t="n">
        <v>13009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11599</v>
      </c>
      <c r="I1136" t="n">
        <v>232.7765655517578</v>
      </c>
      <c r="J1136" t="n">
        <v>177.3500061035156</v>
      </c>
      <c r="K1136" t="n">
        <v>1153</v>
      </c>
      <c r="L1136" t="n">
        <v>13937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11475</v>
      </c>
      <c r="I1137" t="n">
        <v>230.0800018310547</v>
      </c>
      <c r="J1137" t="n">
        <v>178.6900024414062</v>
      </c>
      <c r="K1137" t="n">
        <v>1149</v>
      </c>
      <c r="L1137" t="n">
        <v>13833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11496</v>
      </c>
      <c r="I1138" t="n">
        <v>230.8899993896484</v>
      </c>
      <c r="J1138" t="n">
        <v>183.8000030517578</v>
      </c>
      <c r="K1138" t="n">
        <v>1158.800048828125</v>
      </c>
      <c r="L1138" t="n">
        <v>13834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11387</v>
      </c>
      <c r="I1139" t="n">
        <v>236.7700042724609</v>
      </c>
      <c r="J1139" t="n">
        <v>194.3399963378906</v>
      </c>
      <c r="K1139" t="n">
        <v>1144.800048828125</v>
      </c>
      <c r="L1139" t="n">
        <v>13817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11263</v>
      </c>
      <c r="I1140" t="n">
        <v>232.5700073242188</v>
      </c>
      <c r="J1140" t="n">
        <v>191.7799987792969</v>
      </c>
      <c r="K1140" t="n">
        <v>1078</v>
      </c>
      <c r="L1140" t="n">
        <v>13818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11471</v>
      </c>
      <c r="I1141" t="n">
        <v>231.25</v>
      </c>
      <c r="J1141" t="n">
        <v>191.9299926757812</v>
      </c>
      <c r="K1141" t="n">
        <v>1102.199951171875</v>
      </c>
      <c r="L1141" t="n">
        <v>13692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11550</v>
      </c>
      <c r="I1142" t="n">
        <v>226.5099945068359</v>
      </c>
      <c r="J1142" t="n">
        <v>189.0700073242188</v>
      </c>
      <c r="K1142" t="n">
        <v>1093.300048828125</v>
      </c>
      <c r="L1142" t="n">
        <v>13786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11579</v>
      </c>
      <c r="I1143" t="n">
        <v>233.6199951171875</v>
      </c>
      <c r="J1143" t="n">
        <v>192.7700042724609</v>
      </c>
      <c r="K1143" t="n">
        <v>1094.199951171875</v>
      </c>
      <c r="L1143" t="n">
        <v>13640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11500</v>
      </c>
      <c r="I1144" t="n">
        <v>218.2700042724609</v>
      </c>
      <c r="J1144" t="n">
        <v>194.1499938964844</v>
      </c>
      <c r="K1144" t="n">
        <v>1090.800048828125</v>
      </c>
      <c r="L1144" t="n">
        <v>13340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11475</v>
      </c>
      <c r="I1145" t="n">
        <v>217.1499938964844</v>
      </c>
      <c r="J1145" t="n">
        <v>188.3500061035156</v>
      </c>
      <c r="K1145" t="n">
        <v>1087</v>
      </c>
      <c r="L1145" t="n">
        <v>13330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11379</v>
      </c>
      <c r="I1146" t="n">
        <v>215.3200073242188</v>
      </c>
      <c r="J1146" t="n">
        <v>185.8699951171875</v>
      </c>
      <c r="K1146" t="n">
        <v>1089.300048828125</v>
      </c>
      <c r="L1146" t="n">
        <v>13449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11254</v>
      </c>
      <c r="I1147" t="n">
        <v>213.1300048828125</v>
      </c>
      <c r="J1147" t="n">
        <v>183.2200012207031</v>
      </c>
      <c r="K1147" t="n">
        <v>1094.300048828125</v>
      </c>
      <c r="L1147" t="n">
        <v>13226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11380</v>
      </c>
      <c r="I1148" t="n">
        <v>215.0399932861328</v>
      </c>
      <c r="J1148" t="n">
        <v>180.2200012207031</v>
      </c>
      <c r="K1148" t="n">
        <v>1080.199951171875</v>
      </c>
      <c r="L1148" t="n">
        <v>13347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11368</v>
      </c>
      <c r="I1149" t="n">
        <v>213.4499969482422</v>
      </c>
      <c r="J1149" t="n">
        <v>180.5800018310547</v>
      </c>
      <c r="K1149" t="n">
        <v>1095</v>
      </c>
      <c r="L1149" t="n">
        <v>13138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11320</v>
      </c>
      <c r="I1150" t="n">
        <v>215.8500061035156</v>
      </c>
      <c r="J1150" t="n">
        <v>191.7799987792969</v>
      </c>
      <c r="K1150" t="n">
        <v>1095</v>
      </c>
      <c r="L1150" t="n">
        <v>13131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11120</v>
      </c>
      <c r="I1151" t="n">
        <v>216.0800018310547</v>
      </c>
      <c r="J1151" t="n">
        <v>192.0899963378906</v>
      </c>
      <c r="K1151" t="n">
        <v>1077</v>
      </c>
      <c r="L1151" t="n">
        <v>13063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11290</v>
      </c>
      <c r="I1152" t="n">
        <v>225.9299926757812</v>
      </c>
      <c r="J1152" t="n">
        <v>188</v>
      </c>
      <c r="K1152" t="n">
        <v>1087.400024414062</v>
      </c>
      <c r="L1152" t="n">
        <v>13216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11540</v>
      </c>
      <c r="I1153" t="n">
        <v>229.6499938964844</v>
      </c>
      <c r="J1153" t="n">
        <v>189.5299987792969</v>
      </c>
      <c r="K1153" t="n">
        <v>1085</v>
      </c>
      <c r="L1153" t="n">
        <v>13662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11399</v>
      </c>
      <c r="I1154" t="n">
        <v>228.8500061035156</v>
      </c>
      <c r="J1154" t="n">
        <v>194.5299987792969</v>
      </c>
      <c r="K1154" t="n">
        <v>1083</v>
      </c>
      <c r="L1154" t="n">
        <v>13564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11340</v>
      </c>
      <c r="I1155" t="n">
        <v>228.4900054931641</v>
      </c>
      <c r="J1155" t="n">
        <v>192.8399963378906</v>
      </c>
      <c r="K1155" t="n">
        <v>1079.900024414062</v>
      </c>
      <c r="L1155" t="n">
        <v>13696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11644</v>
      </c>
      <c r="I1156" t="n">
        <v>220.6100006103516</v>
      </c>
      <c r="J1156" t="n">
        <v>194.1199951171875</v>
      </c>
      <c r="K1156" t="n">
        <v>1057</v>
      </c>
      <c r="L1156" t="n">
        <v>13674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11310</v>
      </c>
      <c r="I1157" t="n">
        <v>224.5099945068359</v>
      </c>
      <c r="J1157" t="n">
        <v>186.1699981689453</v>
      </c>
      <c r="K1157" t="n">
        <v>1053.900024414062</v>
      </c>
      <c r="L1157" t="n">
        <v>13695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11100</v>
      </c>
      <c r="I1158" t="n">
        <v>221.3399963378906</v>
      </c>
      <c r="J1158" t="n">
        <v>185.3000030517578</v>
      </c>
      <c r="K1158" t="n">
        <v>1055.900024414062</v>
      </c>
      <c r="L1158" t="n">
        <v>13560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11165</v>
      </c>
      <c r="I1159" t="n">
        <v>220.8399963378906</v>
      </c>
      <c r="J1159" t="n">
        <v>185.6900024414062</v>
      </c>
      <c r="K1159" t="n">
        <v>1049</v>
      </c>
      <c r="L1159" t="n">
        <v>13639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11162</v>
      </c>
      <c r="I1160" t="n">
        <v>222.6900024414062</v>
      </c>
      <c r="J1160" t="n">
        <v>183.8200073242188</v>
      </c>
      <c r="K1160" t="n">
        <v>1060.5</v>
      </c>
      <c r="L1160" t="n">
        <v>13602</v>
      </c>
      <c r="M1160" t="n">
        <v>134.4400024414062</v>
      </c>
    </row>
    <row r="1161">
      <c r="A1161" s="2" t="n">
        <v>46272</v>
      </c>
      <c r="B1161" t="n">
        <v>11800</v>
      </c>
      <c r="C1161" t="n">
        <v>517.5499877929688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10956</v>
      </c>
      <c r="I1161" t="n">
        <v>222.2599945068359</v>
      </c>
      <c r="J1161" t="n">
        <v>187.4499969482422</v>
      </c>
      <c r="K1161" t="n">
        <v>1060</v>
      </c>
      <c r="L1161" t="n">
        <v>13602</v>
      </c>
      <c r="M1161" t="n">
        <v>134.4400024414062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11046</v>
      </c>
      <c r="I1162" t="n">
        <v>220.9499969482422</v>
      </c>
      <c r="J1162" t="n">
        <v>183.6199951171875</v>
      </c>
      <c r="K1162" t="n">
        <v>1054.099975585938</v>
      </c>
      <c r="L1162" t="n">
        <v>13267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11078</v>
      </c>
      <c r="I1163" t="n">
        <v>221.4600067138672</v>
      </c>
      <c r="J1163" t="n">
        <v>183.9299926757812</v>
      </c>
      <c r="K1163" t="n">
        <v>1039.300048828125</v>
      </c>
      <c r="L1163" t="n">
        <v>13270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10992</v>
      </c>
      <c r="I1164" t="n">
        <v>221.0299987792969</v>
      </c>
      <c r="J1164" t="n">
        <v>177.4199981689453</v>
      </c>
      <c r="K1164" t="n">
        <v>1043.5</v>
      </c>
      <c r="L1164" t="n">
        <v>13098</v>
      </c>
      <c r="M1164" t="n">
        <v>142.5700073242188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-2.984336356141792</v>
      </c>
      <c r="C2" t="n">
        <v>10.63179531945766</v>
      </c>
      <c r="D2" t="n">
        <v>3.987072873686714</v>
      </c>
      <c r="E2" t="n">
        <v>-3.983176645225139</v>
      </c>
      <c r="F2" t="n">
        <v>0.2380440200282052</v>
      </c>
      <c r="G2" t="n">
        <v>-4.761903549272873</v>
      </c>
      <c r="H2" t="n">
        <v>-5.599450360700786</v>
      </c>
      <c r="I2" t="n">
        <v>0.1903803851970975</v>
      </c>
      <c r="J2" t="n">
        <v>-8.60292466943482</v>
      </c>
      <c r="K2" t="n">
        <v>-1.27719962157048</v>
      </c>
      <c r="L2" t="n">
        <v>-4.21237384817903</v>
      </c>
      <c r="M2" t="n">
        <v>3.777844123555973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2.653618972053251</v>
      </c>
      <c r="I3" t="n">
        <v>-5.1863339862394</v>
      </c>
      <c r="J3" t="n">
        <v>9.796375433522652</v>
      </c>
      <c r="K3" t="n">
        <v>-7.378194424685336</v>
      </c>
      <c r="L3" t="n">
        <v>5.111845645322477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6.979156842403089</v>
      </c>
      <c r="I4" t="n">
        <v>-6.382126002568588</v>
      </c>
      <c r="J4" t="n">
        <v>-8.089887961307973</v>
      </c>
      <c r="K4" t="n">
        <v>13.58048780013685</v>
      </c>
      <c r="L4" t="n">
        <v>4.063674906007519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3.607299125612262</v>
      </c>
      <c r="I5" t="n">
        <v>-0.7521813814543532</v>
      </c>
      <c r="J5" t="n">
        <v>-1.253391357461786</v>
      </c>
      <c r="K5" t="n">
        <v>11.30485957533585</v>
      </c>
      <c r="L5" t="n">
        <v>-1.614492317206084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0.9155584950153894</v>
      </c>
      <c r="I6" t="n">
        <v>-15.58333267322801</v>
      </c>
      <c r="J6" t="n">
        <v>3.796723144926206</v>
      </c>
      <c r="K6" t="n">
        <v>-3.068302336070738</v>
      </c>
      <c r="L6" t="n">
        <v>4.279644542715055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17.39080694697164</v>
      </c>
      <c r="I7" t="n">
        <v>41.39969195323281</v>
      </c>
      <c r="J7" t="n">
        <v>37.18948724621054</v>
      </c>
      <c r="K7" t="n">
        <v>16.89851619925562</v>
      </c>
      <c r="L7" t="n">
        <v>10.21694090951091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-19.04850061464134</v>
      </c>
      <c r="I8" t="n">
        <v>-14.92664028065549</v>
      </c>
      <c r="J8" t="n">
        <v>-15.01887926323716</v>
      </c>
      <c r="K8" t="n">
        <v>-19.51501794151569</v>
      </c>
      <c r="L8" t="n">
        <v>-16.21539829041104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0.03703037112945395</v>
      </c>
      <c r="I9" t="n">
        <v>-15.53480532170226</v>
      </c>
      <c r="J9" t="n">
        <v>4.408242106688265</v>
      </c>
      <c r="K9" t="n">
        <v>7.103306173469437</v>
      </c>
      <c r="L9" t="n">
        <v>-1.339385530135317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-4.661015987603578</v>
      </c>
      <c r="I10" t="n">
        <v>-12.61127043497546</v>
      </c>
      <c r="J10" t="n">
        <v>-10.70644697518596</v>
      </c>
      <c r="K10" t="n">
        <v>-5.771185326834005</v>
      </c>
      <c r="L10" t="n">
        <v>-5.512195983548263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-1.487086878873289</v>
      </c>
      <c r="I11" t="n">
        <v>0.4470900063162198</v>
      </c>
      <c r="J11" t="n">
        <v>-2.531499470669873</v>
      </c>
      <c r="K11" t="n">
        <v>-4.886748658413198</v>
      </c>
      <c r="L11" t="n">
        <v>-3.277798780310803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-6.534988774995886</v>
      </c>
      <c r="I12" t="n">
        <v>-12.39065535606787</v>
      </c>
      <c r="J12" t="n">
        <v>-7.121592285799682</v>
      </c>
      <c r="K12" t="n">
        <v>-0.5082548272607235</v>
      </c>
      <c r="L12" t="n">
        <v>-2.667463342538967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0.4572532769818283</v>
      </c>
      <c r="I13" t="n">
        <v>5.56857821904444</v>
      </c>
      <c r="J13" t="n">
        <v>-5.686684512015128</v>
      </c>
      <c r="K13" t="n">
        <v>4.394839096155723</v>
      </c>
      <c r="L13" t="n">
        <v>-12.40723061290209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-3.621156305733697</v>
      </c>
      <c r="I14" t="n">
        <v>0.3041599710871923</v>
      </c>
      <c r="J14" t="n">
        <v>0.6347627999235161</v>
      </c>
      <c r="K14" t="n">
        <v>13.78937868476982</v>
      </c>
      <c r="L14" t="n">
        <v>9.62850673746043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-8.544007295750056</v>
      </c>
      <c r="I15" t="n">
        <v>-15.1062510202166</v>
      </c>
      <c r="J15" t="n">
        <v>-14.85094667678951</v>
      </c>
      <c r="K15" t="n">
        <v>-0.3801629785610161</v>
      </c>
      <c r="L15" t="n">
        <v>-1.108760377068707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-2.893109757336298</v>
      </c>
      <c r="I16" t="n">
        <v>-15.4251989763734</v>
      </c>
      <c r="J16" t="n">
        <v>-0.6502467699145531</v>
      </c>
      <c r="K16" t="n">
        <v>-5.904967595793586</v>
      </c>
      <c r="L16" t="n">
        <v>10.73251866632188</v>
      </c>
      <c r="M16" t="n">
        <v>2.398095987124704</v>
      </c>
    </row>
    <row r="17">
      <c r="A17" s="2" t="n">
        <v>45838</v>
      </c>
      <c r="B17" t="n">
        <v>-0.2174972759752092</v>
      </c>
      <c r="C17" t="n">
        <v>19.57590231235706</v>
      </c>
      <c r="D17" t="n">
        <v>0.262120116572695</v>
      </c>
      <c r="E17" t="n">
        <v>1.963002615664533</v>
      </c>
      <c r="F17" t="n">
        <v>-0.1229520703925457</v>
      </c>
      <c r="G17" t="n">
        <v>7.243377529190886</v>
      </c>
      <c r="H17" t="n">
        <v>7.410811117322558</v>
      </c>
      <c r="I17" t="n">
        <v>105.2225978163977</v>
      </c>
      <c r="J17" t="n">
        <v>12.50235756649132</v>
      </c>
      <c r="K17" t="n">
        <v>2.009694815201701</v>
      </c>
      <c r="L17" t="n">
        <v>8.848309521662379</v>
      </c>
      <c r="M17" t="n">
        <v>18.40342441261562</v>
      </c>
    </row>
    <row r="18">
      <c r="A18" s="2" t="n">
        <v>45808</v>
      </c>
      <c r="B18" t="n">
        <v>7.185558853546725</v>
      </c>
      <c r="C18" t="n">
        <v>5.296101864352898</v>
      </c>
      <c r="D18" t="n">
        <v>25.97688150280786</v>
      </c>
      <c r="E18" t="n">
        <v>3.371593986207522</v>
      </c>
      <c r="F18" t="n">
        <v>0</v>
      </c>
      <c r="G18" t="n">
        <v>23.70711212484784</v>
      </c>
      <c r="H18" t="n">
        <v>12.03542208706627</v>
      </c>
      <c r="I18" t="n">
        <v>9.123904601040023</v>
      </c>
      <c r="J18" t="n">
        <v>23.53799235369747</v>
      </c>
      <c r="K18" t="n">
        <v>6.979537724989338</v>
      </c>
      <c r="L18" t="n">
        <v>16.56643488391884</v>
      </c>
      <c r="M18" t="n">
        <v>19.54736299249791</v>
      </c>
    </row>
    <row r="19">
      <c r="A19" s="2" t="n">
        <v>45777</v>
      </c>
      <c r="B19" t="n">
        <v>1.918433997499913</v>
      </c>
      <c r="C19" t="n">
        <v>5.666139053805641</v>
      </c>
      <c r="D19" t="n">
        <v>0.2022066599139283</v>
      </c>
      <c r="E19" t="n">
        <v>-2.77729097032734</v>
      </c>
      <c r="F19" t="n">
        <v>-1.046314304443219</v>
      </c>
      <c r="G19" t="n">
        <v>0.3081734740989939</v>
      </c>
      <c r="H19" t="n">
        <v>-4.009049979625967</v>
      </c>
      <c r="I19" t="n">
        <v>-11.55637906856684</v>
      </c>
      <c r="J19" t="n">
        <v>4.617543594869233</v>
      </c>
      <c r="K19" t="n">
        <v>-3.477678259986638</v>
      </c>
      <c r="L19" t="n">
        <v>2.231737298834546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7.213046022407421</v>
      </c>
      <c r="F20" t="n">
        <v>13.39096579515122</v>
      </c>
      <c r="G20" t="n">
        <v>4.564975487702982</v>
      </c>
      <c r="H20" t="n">
        <v>7.764582968296252</v>
      </c>
      <c r="I20" t="n">
        <v>17.5120743055194</v>
      </c>
      <c r="J20" t="n">
        <v>0.5088551917469486</v>
      </c>
      <c r="K20" t="n">
        <v>4.868512616268239</v>
      </c>
      <c r="L20" t="n">
        <v>21.56214193886628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-13.88096177769773</v>
      </c>
      <c r="E21" t="n">
        <v>7.845182930328165</v>
      </c>
      <c r="F21" t="n">
        <v>-6.597371414459952</v>
      </c>
      <c r="G21" t="n">
        <v>-32.82827813685062</v>
      </c>
      <c r="H21" t="n">
        <v>0.1267266549804358</v>
      </c>
      <c r="J21" t="n">
        <v>-32.75200789922354</v>
      </c>
      <c r="K21" t="n">
        <v>8.182529424569985</v>
      </c>
      <c r="L21" t="n">
        <v>-0.8302266851863971</v>
      </c>
      <c r="M21" t="n">
        <v>-22.01755924710404</v>
      </c>
    </row>
    <row r="22">
      <c r="A22" s="2" t="n">
        <v>45688</v>
      </c>
      <c r="B22" t="n">
        <v>0.5591844082944109</v>
      </c>
      <c r="C22" t="n">
        <v>-4.102515196189504</v>
      </c>
      <c r="D22" t="n">
        <v>-8.722567573938555</v>
      </c>
      <c r="E22" t="n">
        <v>10.71360309157487</v>
      </c>
      <c r="F22" t="n">
        <v>-8.640711556311487</v>
      </c>
      <c r="G22" t="n">
        <v>-8.695656271156116</v>
      </c>
      <c r="H22" t="n">
        <v>-2.751372943432584</v>
      </c>
      <c r="J22" t="n">
        <v>-11.17011773849236</v>
      </c>
      <c r="K22" t="n">
        <v>15.56647229710804</v>
      </c>
      <c r="L22" t="n">
        <v>-3.223170743934178</v>
      </c>
      <c r="M22" t="n">
        <v>-9.5805125888905</v>
      </c>
    </row>
    <row r="23">
      <c r="A23" s="2" t="n">
        <v>45657</v>
      </c>
      <c r="B23" t="n">
        <v>-2.601947596864196</v>
      </c>
      <c r="C23" t="n">
        <v>-6.137391627056199</v>
      </c>
      <c r="D23" t="n">
        <v>0.05214490785259152</v>
      </c>
      <c r="E23" t="n">
        <v>-0.7500222233104981</v>
      </c>
      <c r="F23" t="n">
        <v>-6.219178076038123</v>
      </c>
      <c r="G23" t="n">
        <v>-9.481217109041884</v>
      </c>
      <c r="H23" t="n">
        <v>13.55049293644801</v>
      </c>
      <c r="J23" t="n">
        <v>8.915042237459803</v>
      </c>
      <c r="K23" t="n">
        <v>3.757645905397267</v>
      </c>
      <c r="L23" t="n">
        <v>2.099079835464956</v>
      </c>
      <c r="M23" t="n">
        <v>-6.789998190819679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-11.92308077446183</v>
      </c>
      <c r="E24" t="n">
        <v>-9.755826632776044</v>
      </c>
      <c r="F24" t="n">
        <v>1.312351427056879</v>
      </c>
      <c r="G24" t="n">
        <v>-3.731341077402328</v>
      </c>
      <c r="H24" t="n">
        <v>2.134257396582484</v>
      </c>
      <c r="J24" t="n">
        <v>-2.772937691944111</v>
      </c>
      <c r="K24" t="n">
        <v>-4.555309067050173</v>
      </c>
      <c r="L24" t="n">
        <v>-7.94198932599246</v>
      </c>
      <c r="M24" t="n">
        <v>-4.727345335631394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-10.41398775786794</v>
      </c>
      <c r="E25" t="n">
        <v>-11.28256189667716</v>
      </c>
      <c r="F25" t="n">
        <v>-12.94949841905235</v>
      </c>
      <c r="G25" t="n">
        <v>-18.44569485708816</v>
      </c>
      <c r="H25" t="n">
        <v>-2.336433703174279</v>
      </c>
      <c r="J25" t="n">
        <v>-4.887488753958358</v>
      </c>
      <c r="K25" t="n">
        <v>-10.55756992184372</v>
      </c>
      <c r="L25" t="n">
        <v>-12.83862367308243</v>
      </c>
      <c r="M25" t="n">
        <v>-12.24526357662869</v>
      </c>
    </row>
    <row r="26">
      <c r="A26" s="2" t="n">
        <v>45565</v>
      </c>
      <c r="B26" t="n">
        <v>13.35348128281473</v>
      </c>
      <c r="C26" t="n">
        <v>-6.494979999745731</v>
      </c>
      <c r="D26" t="n">
        <v>1.312982584558675</v>
      </c>
      <c r="E26" t="n">
        <v>10.67552713731079</v>
      </c>
      <c r="G26" t="n">
        <v>0.1641258905506593</v>
      </c>
      <c r="H26" t="n">
        <v>4.974282012545794</v>
      </c>
      <c r="J26" t="n">
        <v>0.836890901778542</v>
      </c>
      <c r="K26" t="n">
        <v>6.983871359453464</v>
      </c>
      <c r="L26" t="n">
        <v>21.63382632892468</v>
      </c>
      <c r="M26" t="n">
        <v>6.093557016471141</v>
      </c>
    </row>
    <row r="27">
      <c r="A27" s="2" t="n">
        <v>45535</v>
      </c>
      <c r="B27" t="n">
        <v>12.6999600424015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4.55533052460555</v>
      </c>
      <c r="J27" t="n">
        <v>-7.72266894251401</v>
      </c>
      <c r="K27" t="n">
        <v>5.776446065422691</v>
      </c>
      <c r="L27" t="n">
        <v>4.687636295923059</v>
      </c>
      <c r="M27" t="n">
        <v>-15.67553184008661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-5.202975957503497</v>
      </c>
      <c r="E28" t="n">
        <v>3.998367699035965</v>
      </c>
      <c r="G28" t="n">
        <v>10.42134191365982</v>
      </c>
      <c r="H28" t="n">
        <v>12.6899846818956</v>
      </c>
      <c r="J28" t="n">
        <v>-1.994745394958575</v>
      </c>
      <c r="K28" t="n">
        <v>-4.336977128530528</v>
      </c>
      <c r="L28" t="n">
        <v>3.805098767879289</v>
      </c>
      <c r="M28" t="n">
        <v>15.83774467683536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14.68497234828694</v>
      </c>
      <c r="E29" t="n">
        <v>3.961260519787824</v>
      </c>
      <c r="G29" t="n">
        <v>30.43902637512703</v>
      </c>
      <c r="H29" t="n">
        <v>7.595718565057119</v>
      </c>
      <c r="J29" t="n">
        <v>20.33190988495899</v>
      </c>
      <c r="K29" t="n">
        <v>6.77202847283267</v>
      </c>
      <c r="L29" t="n">
        <v>16.46735167981086</v>
      </c>
      <c r="M29" t="n">
        <v>3.803993033160347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-5.349835565378813</v>
      </c>
      <c r="G30" t="n">
        <v>-14.34540754034919</v>
      </c>
      <c r="H30" t="n">
        <v>-2.005263250030609</v>
      </c>
      <c r="J30" t="n">
        <v>-8.533875618037568</v>
      </c>
      <c r="K30" t="n">
        <v>-3.262031188630288</v>
      </c>
      <c r="L30" t="n">
        <v>-0.4188961571231498</v>
      </c>
      <c r="M30" t="n">
        <v>-15.17636784186918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-1.755027155695876</v>
      </c>
      <c r="G31" t="n">
        <v>23.58004292158282</v>
      </c>
      <c r="H31" t="n">
        <v>-1.892956769331766</v>
      </c>
      <c r="J31" t="n">
        <v>25.51115564643811</v>
      </c>
      <c r="K31" t="n">
        <v>-4.440160628526135</v>
      </c>
      <c r="L31" t="n">
        <v>8.535841385681596</v>
      </c>
      <c r="M31" t="n">
        <v>22.92437941174035</v>
      </c>
    </row>
    <row r="32">
      <c r="A32" s="2" t="n">
        <v>45382</v>
      </c>
      <c r="B32" t="n">
        <v>15.66247642629834</v>
      </c>
      <c r="C32" t="n">
        <v>-9.631362212903582</v>
      </c>
      <c r="D32" t="n">
        <v>-8.852177550447093</v>
      </c>
      <c r="E32" t="n">
        <v>3.140282893366098</v>
      </c>
      <c r="G32" t="n">
        <v>-15.55233154508318</v>
      </c>
      <c r="H32" t="n">
        <v>-9.58346333219896</v>
      </c>
      <c r="J32" t="n">
        <v>-0.9436153680805415</v>
      </c>
      <c r="K32" t="n">
        <v>11.54517528889756</v>
      </c>
      <c r="L32" t="n">
        <v>-4.247230248329082</v>
      </c>
      <c r="M32" t="n">
        <v>-10.22934008395356</v>
      </c>
    </row>
    <row r="33">
      <c r="A33" s="2" t="n">
        <v>45351</v>
      </c>
      <c r="B33" t="n">
        <v>3.153556314368622</v>
      </c>
      <c r="C33" t="n">
        <v>8.553959280817281</v>
      </c>
      <c r="D33" t="n">
        <v>-4.967304108851945</v>
      </c>
      <c r="E33" t="n">
        <v>-2.058619442484388</v>
      </c>
      <c r="G33" t="n">
        <v>10.9677468576739</v>
      </c>
      <c r="H33" t="n">
        <v>9.362532491582609</v>
      </c>
      <c r="J33" t="n">
        <v>19.20438947104273</v>
      </c>
      <c r="K33" t="n">
        <v>-5.355599105349141</v>
      </c>
      <c r="L33" t="n">
        <v>-0.667226597402315</v>
      </c>
      <c r="M33" t="n">
        <v>-10.93792121000396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6.025491064228983</v>
      </c>
      <c r="E34" t="n">
        <v>-3.470166079162673</v>
      </c>
      <c r="G34" t="n">
        <v>11.51079442719369</v>
      </c>
      <c r="H34" t="n">
        <v>9.012851222717778</v>
      </c>
      <c r="J34" t="n">
        <v>37.23644164193811</v>
      </c>
      <c r="K34" t="n">
        <v>-6.343701112370992</v>
      </c>
      <c r="L34" t="n">
        <v>1.609324727537675</v>
      </c>
      <c r="M34" t="n">
        <v>-5.916560329155907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-0.7182680445011358</v>
      </c>
      <c r="E35" t="n">
        <v>0.7349922575270673</v>
      </c>
      <c r="G35" t="n">
        <v>-12.02531993207666</v>
      </c>
      <c r="H35" t="n">
        <v>4.329743873940761</v>
      </c>
      <c r="K35" t="n">
        <v>2.890395581510252</v>
      </c>
      <c r="L35" t="n">
        <v>-5.955050388474181</v>
      </c>
      <c r="M35" t="n">
        <v>12.16676571252739</v>
      </c>
    </row>
    <row r="36">
      <c r="A36" s="2" t="n">
        <v>45260</v>
      </c>
      <c r="B36" t="n">
        <v>14.61220648160884</v>
      </c>
      <c r="C36" t="n">
        <v>-4.842874386167962</v>
      </c>
      <c r="D36" t="n">
        <v>-2.449904985085061</v>
      </c>
      <c r="E36" t="n">
        <v>6.622910374020852</v>
      </c>
      <c r="G36" t="n">
        <v>18.57411194669443</v>
      </c>
      <c r="H36" t="n">
        <v>6.203023868310842</v>
      </c>
      <c r="K36" t="n">
        <v>-4.948190970979304</v>
      </c>
      <c r="L36" t="n">
        <v>4.765438561562929</v>
      </c>
      <c r="M36" t="n">
        <v>10.91538514865522</v>
      </c>
    </row>
    <row r="37">
      <c r="A37" s="2" t="n">
        <v>45230</v>
      </c>
      <c r="B37" t="n">
        <v>4.943994237749627</v>
      </c>
      <c r="C37" t="n">
        <v>3.152753306666223</v>
      </c>
      <c r="D37" t="n">
        <v>-7.433787750490439</v>
      </c>
      <c r="E37" t="n">
        <v>1.902296264732328</v>
      </c>
      <c r="G37" t="n">
        <v>1.523808070591515</v>
      </c>
      <c r="H37" t="n">
        <v>-2.561003688118779</v>
      </c>
      <c r="K37" t="n">
        <v>-4.072594866321655</v>
      </c>
      <c r="L37" t="n">
        <v>-1.08891042277145</v>
      </c>
      <c r="M37" t="n">
        <v>-6.141137115470641</v>
      </c>
    </row>
    <row r="38">
      <c r="A38" s="2" t="n">
        <v>45199</v>
      </c>
      <c r="B38" t="n">
        <v>9.751196703034616</v>
      </c>
      <c r="C38" t="n">
        <v>-12.33943110169041</v>
      </c>
      <c r="D38" t="n">
        <v>0.8887876465466737</v>
      </c>
      <c r="E38" t="n">
        <v>3.448846370213032</v>
      </c>
      <c r="G38" t="n">
        <v>9.60333680080543</v>
      </c>
      <c r="H38" t="n">
        <v>-2.964716841131454</v>
      </c>
      <c r="K38" t="n">
        <v>9.043003128207982</v>
      </c>
      <c r="L38" t="n">
        <v>8.187353414129127</v>
      </c>
      <c r="M38" t="n">
        <v>-7.610475095851632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-7.965448869142222</v>
      </c>
      <c r="E39" t="n">
        <v>-6.844769648293747</v>
      </c>
      <c r="G39" t="n">
        <v>48.7577651892771</v>
      </c>
      <c r="H39" t="n">
        <v>-1.402527349391425</v>
      </c>
      <c r="K39" t="n">
        <v>-1.880754013098362</v>
      </c>
      <c r="L39" t="n">
        <v>27.54783391452555</v>
      </c>
      <c r="M39" t="n">
        <v>10.92284703060897</v>
      </c>
    </row>
    <row r="40">
      <c r="A40" s="2" t="n">
        <v>45138</v>
      </c>
      <c r="B40" t="n">
        <v>5.11238120423636</v>
      </c>
      <c r="C40" t="n">
        <v>11.68731080788175</v>
      </c>
      <c r="D40" t="n">
        <v>-0.4178712037502752</v>
      </c>
      <c r="E40" t="n">
        <v>4.600787081640756</v>
      </c>
      <c r="G40" t="n">
        <v>-3.012048123553901</v>
      </c>
      <c r="H40" t="n">
        <v>7.694278656782272</v>
      </c>
      <c r="K40" t="n">
        <v>1.95097448558228</v>
      </c>
      <c r="L40" t="n">
        <v>2.145171141512958</v>
      </c>
      <c r="M40" t="n">
        <v>34.49044218302022</v>
      </c>
    </row>
    <row r="41">
      <c r="A41" s="2" t="n">
        <v>45107</v>
      </c>
      <c r="B41" t="n">
        <v>5.866375802161317</v>
      </c>
      <c r="C41" t="n">
        <v>4.277633902305489</v>
      </c>
      <c r="D41" t="n">
        <v>11.20974468940608</v>
      </c>
      <c r="E41" t="n">
        <v>5.358549760275277</v>
      </c>
      <c r="G41" t="n">
        <v>12.54237546759136</v>
      </c>
      <c r="H41" t="n">
        <v>-3.403985122796815</v>
      </c>
      <c r="K41" t="n">
        <v>2.878126097125655</v>
      </c>
      <c r="L41" t="n">
        <v>3.677182802200329</v>
      </c>
      <c r="M41" t="n">
        <v>0.1204791957384987</v>
      </c>
    </row>
    <row r="42">
      <c r="A42" s="2" t="n">
        <v>45077</v>
      </c>
      <c r="B42" t="n">
        <v>3.050577022160272</v>
      </c>
      <c r="C42" t="n">
        <v>17.5150210475878</v>
      </c>
      <c r="D42" t="n">
        <v>4.116595395367129</v>
      </c>
      <c r="E42" t="n">
        <v>7.116239867529206</v>
      </c>
      <c r="G42" t="n">
        <v>1.0273946206238</v>
      </c>
      <c r="H42" t="n">
        <v>6.08868591313696</v>
      </c>
      <c r="K42" t="n">
        <v>11.30155792678142</v>
      </c>
      <c r="L42" t="n">
        <v>5.780409306943279</v>
      </c>
      <c r="M42" t="n">
        <v>-5.323198396538908</v>
      </c>
    </row>
    <row r="43">
      <c r="A43" s="2" t="n">
        <v>45046</v>
      </c>
      <c r="B43" t="n">
        <v>14.08584623466889</v>
      </c>
      <c r="C43" t="n">
        <v>4.080301418960719</v>
      </c>
      <c r="D43" t="n">
        <v>4.382535719341907</v>
      </c>
      <c r="E43" t="n">
        <v>6.960121987147527</v>
      </c>
      <c r="G43" t="n">
        <v>13.17830087760219</v>
      </c>
      <c r="H43" t="n">
        <v>15.67287339620862</v>
      </c>
      <c r="K43" t="n">
        <v>11.81022664653748</v>
      </c>
      <c r="L43" t="n">
        <v>19.34757351812071</v>
      </c>
      <c r="M43" t="n">
        <v>-6.770646473679021</v>
      </c>
    </row>
    <row r="44">
      <c r="A44" s="2" t="n">
        <v>45016</v>
      </c>
      <c r="B44" t="n">
        <v>6.105923460006735</v>
      </c>
      <c r="C44" t="n">
        <v>-6.893392251016806</v>
      </c>
      <c r="D44" t="n">
        <v>-3.579447661793</v>
      </c>
      <c r="E44" t="n">
        <v>-5.123978958257358</v>
      </c>
      <c r="G44" t="n">
        <v>3.199996948242179</v>
      </c>
      <c r="H44" t="n">
        <v>-5.341255934193534</v>
      </c>
      <c r="K44" t="n">
        <v>-8.104429143408765</v>
      </c>
      <c r="L44" t="n">
        <v>-4.975314852671342</v>
      </c>
      <c r="M44" t="n">
        <v>15.80459618917292</v>
      </c>
    </row>
    <row r="45">
      <c r="A45" s="2" t="n">
        <v>44985</v>
      </c>
      <c r="B45" t="n">
        <v>-4.11314381628981</v>
      </c>
      <c r="C45" t="n">
        <v>-4.225350803949524</v>
      </c>
      <c r="D45" t="n">
        <v>1.507327220980659</v>
      </c>
      <c r="E45" t="n">
        <v>-0.5624017027658468</v>
      </c>
      <c r="G45" t="n">
        <v>-16.10738040251714</v>
      </c>
      <c r="H45" t="n">
        <v>6.291698320163763</v>
      </c>
      <c r="K45" t="n">
        <v>3.834258690492653</v>
      </c>
      <c r="L45" t="n">
        <v>0.5053396941424593</v>
      </c>
      <c r="M45" t="n">
        <v>-5.471480024486142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-11.49951285969771</v>
      </c>
      <c r="E46" t="n">
        <v>-13.27002392484652</v>
      </c>
      <c r="G46" t="n">
        <v>-13.37209908365209</v>
      </c>
      <c r="H46" t="n">
        <v>2.479278935045603</v>
      </c>
      <c r="K46" t="n">
        <v>-10.47572726488952</v>
      </c>
      <c r="L46" t="n">
        <v>-3.787613191483286</v>
      </c>
      <c r="M46" t="n">
        <v>-5.742500001186879</v>
      </c>
    </row>
    <row r="47">
      <c r="A47" s="2" t="n">
        <v>44926</v>
      </c>
      <c r="B47" t="n">
        <v>-3.589993129892843</v>
      </c>
      <c r="C47" t="n">
        <v>0.6354095064605492</v>
      </c>
      <c r="D47" t="n">
        <v>9.164468542370319</v>
      </c>
      <c r="E47" t="n">
        <v>-4.835546501510946</v>
      </c>
      <c r="G47" t="n">
        <v>54.26010180623355</v>
      </c>
      <c r="H47" t="n">
        <v>-8.790395494663416</v>
      </c>
      <c r="K47" t="n">
        <v>-2.168583094330812</v>
      </c>
      <c r="L47" t="n">
        <v>-7.680760235302619</v>
      </c>
      <c r="M47" t="n">
        <v>21.99911340168716</v>
      </c>
    </row>
    <row r="48">
      <c r="A48" s="2" t="n">
        <v>44895</v>
      </c>
      <c r="B48" t="n">
        <v>2.147418504366994</v>
      </c>
      <c r="C48" t="n">
        <v>3.670014017711276</v>
      </c>
      <c r="D48" t="n">
        <v>-4.841548907209059</v>
      </c>
      <c r="E48" t="n">
        <v>-3.614804174417729</v>
      </c>
      <c r="G48" t="n">
        <v>8.780484083222184</v>
      </c>
      <c r="H48" t="n">
        <v>-5.489748770349268</v>
      </c>
      <c r="K48" t="n">
        <v>-5.923073303754222</v>
      </c>
      <c r="L48" t="n">
        <v>-5.090290690729993</v>
      </c>
      <c r="M48" t="n">
        <v>4.4755291514055</v>
      </c>
    </row>
    <row r="49">
      <c r="A49" s="2" t="n">
        <v>44865</v>
      </c>
      <c r="B49" t="n">
        <v>4.084758180880255</v>
      </c>
      <c r="C49" t="n">
        <v>2.179480803407863</v>
      </c>
      <c r="D49" t="n">
        <v>-2.757441516203762</v>
      </c>
      <c r="E49" t="n">
        <v>0.5451796190756975</v>
      </c>
      <c r="G49" t="n">
        <v>-1.442304077232948</v>
      </c>
      <c r="H49" t="n">
        <v>4.222526727007203</v>
      </c>
      <c r="K49" t="n">
        <v>-2.612548806975545</v>
      </c>
      <c r="L49" t="n">
        <v>5.202029391654239</v>
      </c>
      <c r="M49" t="n">
        <v>6.346054147755043</v>
      </c>
    </row>
    <row r="50">
      <c r="A50" s="2" t="n">
        <v>44834</v>
      </c>
      <c r="B50" t="n">
        <v>-13.63820025100753</v>
      </c>
      <c r="C50" t="n">
        <v>-3.225800114665167</v>
      </c>
      <c r="D50" t="n">
        <v>-2.4900540574187</v>
      </c>
      <c r="E50" t="n">
        <v>-1.053227279282742</v>
      </c>
      <c r="G50" t="n">
        <v>3.999996185302734</v>
      </c>
      <c r="H50" t="n">
        <v>18.81615537132362</v>
      </c>
      <c r="K50" t="n">
        <v>0.4037688162337183</v>
      </c>
      <c r="L50" t="n">
        <v>22.62477201549111</v>
      </c>
      <c r="M50" t="n">
        <v>-10.831117271653</v>
      </c>
    </row>
    <row r="51">
      <c r="A51" s="2" t="n">
        <v>44804</v>
      </c>
      <c r="B51" t="n">
        <v>4.353101985130059</v>
      </c>
      <c r="C51" t="n">
        <v>-0.8914944581303597</v>
      </c>
      <c r="D51" t="n">
        <v>8.802893417333113</v>
      </c>
      <c r="E51" t="n">
        <v>12.72329176291558</v>
      </c>
      <c r="G51" t="n">
        <v>0.5025144893802347</v>
      </c>
      <c r="H51" t="n">
        <v>5.00296789864203</v>
      </c>
      <c r="K51" t="n">
        <v>1.347614623844473</v>
      </c>
      <c r="L51" t="n">
        <v>6.260546631461139</v>
      </c>
      <c r="M51" t="n">
        <v>3.476662674589059</v>
      </c>
    </row>
    <row r="52">
      <c r="A52" s="2" t="n">
        <v>44773</v>
      </c>
      <c r="B52" t="n">
        <v>5.607563551039707</v>
      </c>
      <c r="C52" t="n">
        <v>20.54801947351659</v>
      </c>
      <c r="D52" t="n">
        <v>10.97786582756737</v>
      </c>
      <c r="E52" t="n">
        <v>37.65041362031427</v>
      </c>
      <c r="G52" t="n">
        <v>-23.16602350722535</v>
      </c>
      <c r="H52" t="n">
        <v>13.51521042432744</v>
      </c>
      <c r="K52" t="n">
        <v>33.48948518389654</v>
      </c>
      <c r="L52" t="n">
        <v>5.804050580152054</v>
      </c>
      <c r="M52" t="n">
        <v>4.672483051083165</v>
      </c>
    </row>
    <row r="53">
      <c r="A53" s="2" t="n">
        <v>44742</v>
      </c>
      <c r="B53" t="n">
        <v>-0.473250236108147</v>
      </c>
      <c r="C53" t="n">
        <v>1.541281014754814</v>
      </c>
      <c r="D53" t="n">
        <v>3.413622205761291</v>
      </c>
      <c r="E53" t="n">
        <v>-15.45007206139117</v>
      </c>
      <c r="G53" t="n">
        <v>-7.829184103464359</v>
      </c>
      <c r="H53" t="n">
        <v>-9.836022584444226</v>
      </c>
      <c r="K53" t="n">
        <v>-10.88410326113523</v>
      </c>
      <c r="L53" t="n">
        <v>-1.395410129961283</v>
      </c>
      <c r="M53" t="n">
        <v>-11.2321891666273</v>
      </c>
    </row>
    <row r="54">
      <c r="A54" s="2" t="n">
        <v>44712</v>
      </c>
      <c r="B54" t="n">
        <v>3.607670724692125</v>
      </c>
      <c r="C54" t="n">
        <v>-18.70525709895026</v>
      </c>
      <c r="D54" t="n">
        <v>-9.79774802539114</v>
      </c>
      <c r="E54" t="n">
        <v>-13.25953143401813</v>
      </c>
      <c r="G54" t="n">
        <v>-18.07579881486362</v>
      </c>
      <c r="H54" t="n">
        <v>-1.080393034993088</v>
      </c>
      <c r="K54" t="n">
        <v>-8.837934458024554</v>
      </c>
      <c r="L54" t="n">
        <v>-1.272012394726885</v>
      </c>
      <c r="M54" t="n">
        <v>-11.13593540891618</v>
      </c>
    </row>
    <row r="55">
      <c r="A55" s="2" t="n">
        <v>44681</v>
      </c>
      <c r="B55" t="n">
        <v>2.095545500370388</v>
      </c>
      <c r="C55" t="n">
        <v>2.633200809163316</v>
      </c>
      <c r="D55" t="n">
        <v>2.140112687286644</v>
      </c>
      <c r="E55" t="n">
        <v>-12.59815020596241</v>
      </c>
      <c r="G55" t="n">
        <v>20.77464682316641</v>
      </c>
      <c r="H55" t="n">
        <v>3.161029559760142</v>
      </c>
      <c r="K55" t="n">
        <v>-8.101290966510533</v>
      </c>
      <c r="L55" t="n">
        <v>5.466757175146308</v>
      </c>
      <c r="M55" t="n">
        <v>-4.719653982818961</v>
      </c>
    </row>
    <row r="56">
      <c r="A56" s="2" t="n">
        <v>44651</v>
      </c>
      <c r="B56" t="n">
        <v>3.474151656225621</v>
      </c>
      <c r="C56" t="n">
        <v>0.6471530778095591</v>
      </c>
      <c r="D56" t="n">
        <v>-6.28705517161503</v>
      </c>
      <c r="E56" t="n">
        <v>6.544233893925022</v>
      </c>
      <c r="G56" t="n">
        <v>5.185183772334345</v>
      </c>
      <c r="H56" t="n">
        <v>-3.678117642716627</v>
      </c>
      <c r="K56" t="n">
        <v>3.679501085810544</v>
      </c>
      <c r="L56" t="n">
        <v>4.600773749468967</v>
      </c>
      <c r="M56" t="n">
        <v>10.63995583726847</v>
      </c>
    </row>
    <row r="57">
      <c r="A57" s="2" t="n">
        <v>44620</v>
      </c>
      <c r="B57" t="n">
        <v>-0.9622103978233043</v>
      </c>
      <c r="C57" t="n">
        <v>-9.038293851976309</v>
      </c>
      <c r="D57" t="n">
        <v>-4.137754255448478</v>
      </c>
      <c r="E57" t="n">
        <v>2.05870678838449</v>
      </c>
      <c r="G57" t="n">
        <v>-19.64285349359302</v>
      </c>
      <c r="H57" t="n">
        <v>0.814865805484577</v>
      </c>
      <c r="K57" t="n">
        <v>0.02929127192519143</v>
      </c>
      <c r="L57" t="n">
        <v>-3.888942329964673</v>
      </c>
      <c r="M57" t="n">
        <v>4.470880417939815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21.11980238781392</v>
      </c>
      <c r="C2" t="n">
        <v>-12.44574086693969</v>
      </c>
      <c r="D2" t="n">
        <v>6.664692856658205</v>
      </c>
      <c r="E2" t="n">
        <v>9.004609213847136</v>
      </c>
      <c r="F2" t="n">
        <v>-3.748570033482146</v>
      </c>
      <c r="G2" t="n">
        <v>21.24645938271281</v>
      </c>
      <c r="H2" t="n">
        <v>3.668772988776769</v>
      </c>
      <c r="I2" t="n">
        <v>-11.06847515641147</v>
      </c>
      <c r="J2" t="n">
        <v>-7.767581288793579</v>
      </c>
      <c r="K2" t="n">
        <v>3.856680766359788</v>
      </c>
      <c r="L2" t="n">
        <v>4.77561795056396</v>
      </c>
      <c r="M2" t="n">
        <v>10.18367900949799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22.7389965887345</v>
      </c>
      <c r="I3" t="n">
        <v>18.46706694660516</v>
      </c>
      <c r="J3" t="n">
        <v>40.61338562591317</v>
      </c>
      <c r="K3" t="n">
        <v>26.12144670553423</v>
      </c>
      <c r="L3" t="n">
        <v>13.07823628316129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-22.79308351855405</v>
      </c>
      <c r="I4" t="n">
        <v>-37.20474947504725</v>
      </c>
      <c r="J4" t="n">
        <v>-20.77224643119759</v>
      </c>
      <c r="K4" t="n">
        <v>-18.77280484750966</v>
      </c>
      <c r="L4" t="n">
        <v>-21.89411077352588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-7.503878256960839</v>
      </c>
      <c r="I5" t="n">
        <v>-7.098556137702506</v>
      </c>
      <c r="J5" t="n">
        <v>-14.62080445309801</v>
      </c>
      <c r="K5" t="n">
        <v>-1.21133742383186</v>
      </c>
      <c r="L5" t="n">
        <v>-17.53826442077379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-14.40588101077697</v>
      </c>
      <c r="I6" t="n">
        <v>-27.98289775504464</v>
      </c>
      <c r="J6" t="n">
        <v>-14.86764567877897</v>
      </c>
      <c r="K6" t="n">
        <v>6.663111664150367</v>
      </c>
      <c r="L6" t="n">
        <v>20.04843360534889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15.5137387997722</v>
      </c>
      <c r="I7" t="n">
        <v>98.06675781394215</v>
      </c>
      <c r="J7" t="n">
        <v>45.40076160853425</v>
      </c>
      <c r="K7" t="n">
        <v>5.334327053052346</v>
      </c>
      <c r="L7" t="n">
        <v>29.71223537854324</v>
      </c>
      <c r="M7" t="n">
        <v>57.61597223562325</v>
      </c>
    </row>
    <row r="8">
      <c r="A8" s="2" t="n">
        <v>45747</v>
      </c>
      <c r="B8" t="n">
        <v>-10.45336360027328</v>
      </c>
      <c r="C8" t="n">
        <v>-20.35555203831266</v>
      </c>
      <c r="D8" t="n">
        <v>-29.1251401767103</v>
      </c>
      <c r="E8" t="n">
        <v>28.01161336107121</v>
      </c>
      <c r="F8" t="n">
        <v>-3.241247302438377</v>
      </c>
      <c r="G8" t="n">
        <v>-35.86956876833531</v>
      </c>
      <c r="H8" t="n">
        <v>4.932386388763432</v>
      </c>
      <c r="J8" t="n">
        <v>-39.95971646763215</v>
      </c>
      <c r="K8" t="n">
        <v>31.10948042208703</v>
      </c>
      <c r="L8" t="n">
        <v>16.66727477438601</v>
      </c>
      <c r="M8" t="n">
        <v>-30.2046840163514</v>
      </c>
    </row>
    <row r="9">
      <c r="A9" s="2" t="n">
        <v>45657</v>
      </c>
      <c r="B9" t="n">
        <v>-28.73291258507519</v>
      </c>
      <c r="C9" t="n">
        <v>-20.03239881642719</v>
      </c>
      <c r="D9" t="n">
        <v>-21.05425562934292</v>
      </c>
      <c r="E9" t="n">
        <v>-20.5381665334423</v>
      </c>
      <c r="F9" t="n">
        <v>-17.29196404765385</v>
      </c>
      <c r="G9" t="n">
        <v>-28.93258487165401</v>
      </c>
      <c r="H9" t="n">
        <v>13.2642982122942</v>
      </c>
      <c r="J9" t="n">
        <v>0.7192948470679639</v>
      </c>
      <c r="K9" t="n">
        <v>-11.4241199779057</v>
      </c>
      <c r="L9" t="n">
        <v>-18.07668959686805</v>
      </c>
      <c r="M9" t="n">
        <v>-22.07059703137806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-7.713617168638731</v>
      </c>
      <c r="E10" t="n">
        <v>24.25779487592343</v>
      </c>
      <c r="G10" t="n">
        <v>6.507106882661007</v>
      </c>
      <c r="H10" t="n">
        <v>23.68425344628016</v>
      </c>
      <c r="J10" t="n">
        <v>-8.80651079886643</v>
      </c>
      <c r="K10" t="n">
        <v>8.25585159630673</v>
      </c>
      <c r="L10" t="n">
        <v>32.18082221893657</v>
      </c>
      <c r="M10" t="n">
        <v>3.631721938838872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16.41601042037699</v>
      </c>
      <c r="E11" t="n">
        <v>-3.32743398651747</v>
      </c>
      <c r="G11" t="n">
        <v>38.07229488385395</v>
      </c>
      <c r="H11" t="n">
        <v>3.442242731480771</v>
      </c>
      <c r="J11" t="n">
        <v>38.14126086185961</v>
      </c>
      <c r="K11" t="n">
        <v>-1.29710997561705</v>
      </c>
      <c r="L11" t="n">
        <v>25.87929839570142</v>
      </c>
      <c r="M11" t="n">
        <v>8.235306007713451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-2.488441280617226</v>
      </c>
      <c r="G12" t="n">
        <v>4.496403001096527</v>
      </c>
      <c r="H12" t="n">
        <v>7.793885099467435</v>
      </c>
      <c r="J12" t="n">
        <v>62.04818443660498</v>
      </c>
      <c r="K12" t="n">
        <v>-1.125862498538133</v>
      </c>
      <c r="L12" t="n">
        <v>-3.355426976666664</v>
      </c>
      <c r="M12" t="n">
        <v>-24.77876972204299</v>
      </c>
    </row>
    <row r="13">
      <c r="A13" s="2" t="n">
        <v>45291</v>
      </c>
      <c r="B13" t="n">
        <v>34.23483050293241</v>
      </c>
      <c r="C13" t="n">
        <v>-2.486675664416593</v>
      </c>
      <c r="D13" t="n">
        <v>-10.35015675191439</v>
      </c>
      <c r="E13" t="n">
        <v>9.449771879138735</v>
      </c>
      <c r="G13" t="n">
        <v>5.904758998325899</v>
      </c>
      <c r="H13" t="n">
        <v>7.96371631289825</v>
      </c>
      <c r="K13" t="n">
        <v>-6.183782161019524</v>
      </c>
      <c r="L13" t="n">
        <v>-2.546262553614009</v>
      </c>
      <c r="M13" t="n">
        <v>16.76999921899725</v>
      </c>
    </row>
    <row r="14">
      <c r="A14" s="2" t="n">
        <v>45199</v>
      </c>
      <c r="B14" t="n">
        <v>7.932354504134032</v>
      </c>
      <c r="C14" t="n">
        <v>18.90653604003898</v>
      </c>
      <c r="D14" t="n">
        <v>-7.535461186664294</v>
      </c>
      <c r="E14" t="n">
        <v>0.8016981393661471</v>
      </c>
      <c r="G14" t="n">
        <v>58.13252648658003</v>
      </c>
      <c r="H14" t="n">
        <v>3.035786848426358</v>
      </c>
      <c r="K14" t="n">
        <v>9.079562457348134</v>
      </c>
      <c r="L14" t="n">
        <v>40.95076093288381</v>
      </c>
      <c r="M14" t="n">
        <v>37.82727295328026</v>
      </c>
    </row>
    <row r="15">
      <c r="A15" s="2" t="n">
        <v>45107</v>
      </c>
      <c r="B15" t="n">
        <v>24.462993427585</v>
      </c>
      <c r="C15" t="n">
        <v>27.54196163656375</v>
      </c>
      <c r="D15" t="n">
        <v>20.86224160855765</v>
      </c>
      <c r="E15" t="n">
        <v>20.71104028712316</v>
      </c>
      <c r="G15" t="n">
        <v>28.68217730506415</v>
      </c>
      <c r="H15" t="n">
        <v>18.53860270173797</v>
      </c>
      <c r="K15" t="n">
        <v>28.02825206842488</v>
      </c>
      <c r="L15" t="n">
        <v>30.88866090089477</v>
      </c>
      <c r="M15" t="n">
        <v>-11.62708707196426</v>
      </c>
    </row>
    <row r="16">
      <c r="A16" s="2" t="n">
        <v>45016</v>
      </c>
      <c r="B16" t="n">
        <v>7.430752322891898</v>
      </c>
      <c r="C16" t="n">
        <v>-8.628998243367402</v>
      </c>
      <c r="D16" t="n">
        <v>-13.38109908701779</v>
      </c>
      <c r="E16" t="n">
        <v>-18.17682723534765</v>
      </c>
      <c r="G16" t="n">
        <v>-25.00000554461788</v>
      </c>
      <c r="H16" t="n">
        <v>3.108897970568392</v>
      </c>
      <c r="K16" t="n">
        <v>-14.57675831064689</v>
      </c>
      <c r="L16" t="n">
        <v>-8.112472931279392</v>
      </c>
      <c r="M16" t="n">
        <v>3.1821496443877</v>
      </c>
    </row>
    <row r="17">
      <c r="A17" s="2" t="n">
        <v>44926</v>
      </c>
      <c r="B17" t="n">
        <v>2.503016664548396</v>
      </c>
      <c r="C17" t="n">
        <v>6.60256807134818</v>
      </c>
      <c r="D17" t="n">
        <v>1.01480874106441</v>
      </c>
      <c r="E17" t="n">
        <v>-7.775492160044384</v>
      </c>
      <c r="G17" t="n">
        <v>65.38462878684371</v>
      </c>
      <c r="H17" t="n">
        <v>-10.15765314390537</v>
      </c>
      <c r="K17" t="n">
        <v>-10.36771570049917</v>
      </c>
      <c r="L17" t="n">
        <v>-7.822063802356705</v>
      </c>
      <c r="M17" t="n">
        <v>35.54785035865899</v>
      </c>
    </row>
    <row r="18">
      <c r="A18" s="2" t="n">
        <v>44834</v>
      </c>
      <c r="B18" t="n">
        <v>-4.825178517274519</v>
      </c>
      <c r="C18" t="n">
        <v>15.61936940372859</v>
      </c>
      <c r="D18" t="n">
        <v>17.7404602864953</v>
      </c>
      <c r="E18" t="n">
        <v>53.52984696770417</v>
      </c>
      <c r="G18" t="n">
        <v>-19.69112145399766</v>
      </c>
      <c r="H18" t="n">
        <v>41.6221321629934</v>
      </c>
      <c r="K18" t="n">
        <v>35.83466141508058</v>
      </c>
      <c r="L18" t="n">
        <v>37.86453270304679</v>
      </c>
      <c r="M18" t="n">
        <v>-3.419763370078455</v>
      </c>
    </row>
    <row r="19">
      <c r="A19" s="2" t="n">
        <v>44742</v>
      </c>
      <c r="B19" t="n">
        <v>5.278218107258836</v>
      </c>
      <c r="C19" t="n">
        <v>-15.27862934170427</v>
      </c>
      <c r="D19" t="n">
        <v>-4.722256501520839</v>
      </c>
      <c r="E19" t="n">
        <v>-35.90035417526847</v>
      </c>
      <c r="G19" t="n">
        <v>-8.802817019648179</v>
      </c>
      <c r="H19" t="n">
        <v>-7.990830327849308</v>
      </c>
      <c r="K19" t="n">
        <v>-25.341587854064</v>
      </c>
      <c r="L19" t="n">
        <v>2.672233265916701</v>
      </c>
      <c r="M19" t="n">
        <v>-24.84030501773728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-11.78100466553448</v>
      </c>
      <c r="I2" t="n">
        <v>-10.70618535259619</v>
      </c>
      <c r="J2" t="n">
        <v>-12.65608981072173</v>
      </c>
      <c r="K2" t="n">
        <v>17.22299738565392</v>
      </c>
      <c r="L2" t="n">
        <v>39.67604694397136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-10.63598011135867</v>
      </c>
      <c r="I3" t="n">
        <v>-6.267083345657054</v>
      </c>
      <c r="J3" t="n">
        <v>-17.61265836235896</v>
      </c>
      <c r="K3" t="n">
        <v>13.81657456765728</v>
      </c>
      <c r="L3" t="n">
        <v>40.14455482758406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-7.770373873415471</v>
      </c>
      <c r="I4" t="n">
        <v>-2.768088157356507</v>
      </c>
      <c r="J4" t="n">
        <v>-16.50761635886383</v>
      </c>
      <c r="K4" t="n">
        <v>14.07248667666694</v>
      </c>
      <c r="L4" t="n">
        <v>44.59626030763162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-11.8898942312983</v>
      </c>
      <c r="I5" t="n">
        <v>0.8272729060100126</v>
      </c>
      <c r="J5" t="n">
        <v>-15.51744901640388</v>
      </c>
      <c r="K5" t="n">
        <v>9.824158820627659</v>
      </c>
      <c r="L5" t="n">
        <v>41.46735318676378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-10.82404752092614</v>
      </c>
      <c r="I6" t="n">
        <v>1.644941878047024</v>
      </c>
      <c r="J6" t="n">
        <v>-9.705111052349036</v>
      </c>
      <c r="K6" t="n">
        <v>10.64536815083936</v>
      </c>
      <c r="L6" t="n">
        <v>38.61186951219735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-8.689186661242976</v>
      </c>
      <c r="I7" t="n">
        <v>8.586763644901318</v>
      </c>
      <c r="J7" t="n">
        <v>-7.780803007965275</v>
      </c>
      <c r="K7" t="n">
        <v>9.598453608136669</v>
      </c>
      <c r="L7" t="n">
        <v>40.83118056492656</v>
      </c>
      <c r="M7" t="n">
        <v>38.16233497339221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-8.574441348374007</v>
      </c>
      <c r="I8" t="n">
        <v>13.02042599554478</v>
      </c>
      <c r="J8" t="n">
        <v>-7.342814980160616</v>
      </c>
      <c r="K8" t="n">
        <v>4.725079975347479</v>
      </c>
      <c r="L8" t="n">
        <v>39.13984434085724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-14.72906525702911</v>
      </c>
      <c r="I9" t="n">
        <v>14.89991341247256</v>
      </c>
      <c r="J9" t="n">
        <v>-13.12139557659289</v>
      </c>
      <c r="K9" t="n">
        <v>4.646001737072192</v>
      </c>
      <c r="L9" t="n">
        <v>39.422557927613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-15.75086539027735</v>
      </c>
      <c r="I10" t="n">
        <v>2.825924582285633</v>
      </c>
      <c r="J10" t="n">
        <v>-19.14032687279942</v>
      </c>
      <c r="K10" t="n">
        <v>2.287647432624529</v>
      </c>
      <c r="L10" t="n">
        <v>36.19586388922254</v>
      </c>
      <c r="M10" t="n">
        <v>19.1497540895214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-17.63687874349403</v>
      </c>
      <c r="I11" t="n">
        <v>-3.610744434525304</v>
      </c>
      <c r="J11" t="n">
        <v>-3.825240913837413</v>
      </c>
      <c r="K11" t="n">
        <v>5.13042578768379</v>
      </c>
      <c r="L11" t="n">
        <v>33.6371252835278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-16.3850446830556</v>
      </c>
      <c r="I12" t="n">
        <v>-0.8588056171397795</v>
      </c>
      <c r="J12" t="n">
        <v>4.61319249675447</v>
      </c>
      <c r="K12" t="n">
        <v>4.758669541762695</v>
      </c>
      <c r="L12" t="n">
        <v>34.51241433398258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-12.79578329205033</v>
      </c>
      <c r="I13" t="n">
        <v>6.529616569524421</v>
      </c>
      <c r="J13" t="n">
        <v>3.831183016764506</v>
      </c>
      <c r="K13" t="n">
        <v>6.17300185046703</v>
      </c>
      <c r="L13" t="n">
        <v>37.52115874224622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-14.98287378875967</v>
      </c>
      <c r="I14" t="n">
        <v>3.029619289904395</v>
      </c>
      <c r="J14" t="n">
        <v>0.8399596518387398</v>
      </c>
      <c r="K14" t="n">
        <v>-1.309442451911202</v>
      </c>
      <c r="L14" t="n">
        <v>35.39803405462847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-15.38677621798699</v>
      </c>
      <c r="I15" t="n">
        <v>1.94274446853735</v>
      </c>
      <c r="J15" t="n">
        <v>2.32266734638642</v>
      </c>
      <c r="K15" t="n">
        <v>-0.7565040756002173</v>
      </c>
      <c r="L15" t="n">
        <v>35.35390234127025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-20.23633499992167</v>
      </c>
      <c r="I16" t="n">
        <v>-7.926071294203652</v>
      </c>
      <c r="J16" t="n">
        <v>0.1154412830440377</v>
      </c>
      <c r="K16" t="n">
        <v>-4.710859521658062</v>
      </c>
      <c r="L16" t="n">
        <v>29.33885497222886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-18.71279506368964</v>
      </c>
      <c r="I17" t="n">
        <v>-5.300837650656288</v>
      </c>
      <c r="J17" t="n">
        <v>0.1090289695166557</v>
      </c>
      <c r="K17" t="n">
        <v>-0.4424235161885615</v>
      </c>
      <c r="L17" t="n">
        <v>30.57883278775875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-18.94996686108277</v>
      </c>
      <c r="I18" t="n">
        <v>-9.404989922784779</v>
      </c>
      <c r="J18" t="n">
        <v>-9.259036523588316</v>
      </c>
      <c r="K18" t="n">
        <v>1.722140401996941</v>
      </c>
      <c r="L18" t="n">
        <v>27.41986425006306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-23.20951210682393</v>
      </c>
      <c r="I19" t="n">
        <v>-18.78112778647729</v>
      </c>
      <c r="J19" t="n">
        <v>-13.68635613068884</v>
      </c>
      <c r="K19" t="n">
        <v>-2.18423246179642</v>
      </c>
      <c r="L19" t="n">
        <v>17.98941662780937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-28.24374587467714</v>
      </c>
      <c r="I20" t="n">
        <v>-19.02635828563958</v>
      </c>
      <c r="J20" t="n">
        <v>-21.52412321972048</v>
      </c>
      <c r="K20" t="n">
        <v>-9.54610887100128</v>
      </c>
      <c r="L20" t="n">
        <v>11.16016212167452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-27.87452116566453</v>
      </c>
      <c r="I21" t="n">
        <v>-13.87015071128581</v>
      </c>
      <c r="J21" t="n">
        <v>-12.50069970770471</v>
      </c>
      <c r="K21" t="n">
        <v>-9.53370760167136</v>
      </c>
      <c r="L21" t="n">
        <v>10.54386480030733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-27.68230312329722</v>
      </c>
      <c r="I22" t="n">
        <v>-11.66810536033281</v>
      </c>
      <c r="J22" t="n">
        <v>-11.93918483120992</v>
      </c>
      <c r="K22" t="n">
        <v>-8.246485222294231</v>
      </c>
      <c r="L22" t="n">
        <v>11.4966802148492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-27.0204686583596</v>
      </c>
      <c r="I23" t="n">
        <v>-8.664333419053417</v>
      </c>
      <c r="J23" t="n">
        <v>-5.870807022153002</v>
      </c>
      <c r="K23" t="n">
        <v>-3.440638819272379</v>
      </c>
      <c r="L23" t="n">
        <v>16.22928734140427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-25.36466283352182</v>
      </c>
      <c r="I24" t="n">
        <v>-3.340362779233519</v>
      </c>
      <c r="J24" t="n">
        <v>-7.57358386355299</v>
      </c>
      <c r="K24" t="n">
        <v>-4.443508393984463</v>
      </c>
      <c r="L24" t="n">
        <v>5.274294850318695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-19.50980208258086</v>
      </c>
      <c r="I25" t="n">
        <v>3.720636626800333</v>
      </c>
      <c r="J25" t="n">
        <v>-1.463949302805234</v>
      </c>
      <c r="K25" t="n">
        <v>2.921701747321204</v>
      </c>
      <c r="L25" t="n">
        <v>16.96869504356646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-16.20095482142359</v>
      </c>
      <c r="I26" t="n">
        <v>1.763465554340393</v>
      </c>
      <c r="J26" t="n">
        <v>-4.975793138357187</v>
      </c>
      <c r="K26" t="n">
        <v>4.484088381793017</v>
      </c>
      <c r="L26" t="n">
        <v>24.45393817776156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-12.57327284118008</v>
      </c>
      <c r="I27" t="n">
        <v>4.527287270796232</v>
      </c>
      <c r="J27" t="n">
        <v>-0.2421776361248629</v>
      </c>
      <c r="K27" t="n">
        <v>7.305130936205129</v>
      </c>
      <c r="L27" t="n">
        <v>23.42929636058038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-13.67885810566822</v>
      </c>
      <c r="I28" t="n">
        <v>4.952233219694668</v>
      </c>
      <c r="J28" t="n">
        <v>-0.5520301177729725</v>
      </c>
      <c r="K28" t="n">
        <v>5.240147547739205</v>
      </c>
      <c r="L28" t="n">
        <v>22.18803748321947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-11.97715859520809</v>
      </c>
      <c r="I29" t="n">
        <v>16.29223419670294</v>
      </c>
      <c r="J29" t="n">
        <v>11.34801371876002</v>
      </c>
      <c r="K29" t="n">
        <v>5.379105295033848</v>
      </c>
      <c r="L29" t="n">
        <v>23.79583493694138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-4.669710709979791</v>
      </c>
      <c r="I30" t="n">
        <v>24.13368092374655</v>
      </c>
      <c r="J30" t="n">
        <v>17.8736437898118</v>
      </c>
      <c r="K30" t="n">
        <v>6.383039331821871</v>
      </c>
      <c r="L30" t="n">
        <v>30.22961981937198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-3.5514793924873</v>
      </c>
      <c r="I31" t="n">
        <v>20.37080427517217</v>
      </c>
      <c r="J31" t="n">
        <v>15.05327888026287</v>
      </c>
      <c r="K31" t="n">
        <v>3.58519004115434</v>
      </c>
      <c r="L31" t="n">
        <v>27.89062140431444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-5.695836294150736</v>
      </c>
      <c r="I32" t="n">
        <v>18.22573455767322</v>
      </c>
      <c r="J32" t="n">
        <v>17.49592799597739</v>
      </c>
      <c r="K32" t="n">
        <v>5.70446459762588</v>
      </c>
      <c r="L32" t="n">
        <v>27.6433706217607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-7.809344814291586</v>
      </c>
      <c r="I33" t="n">
        <v>24.03279686047015</v>
      </c>
      <c r="J33" t="n">
        <v>9.908571952827995</v>
      </c>
      <c r="K33" t="n">
        <v>5.888644778964314</v>
      </c>
      <c r="L33" t="n">
        <v>26.03650929435821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-11.64876131612513</v>
      </c>
      <c r="I34" t="n">
        <v>25.30408820846357</v>
      </c>
      <c r="J34" t="n">
        <v>5.790397335528508</v>
      </c>
      <c r="K34" t="n">
        <v>2.890050214190709</v>
      </c>
      <c r="L34" t="n">
        <v>23.22052430243982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-9.806476806745279</v>
      </c>
      <c r="I35" t="n">
        <v>31.74201512933452</v>
      </c>
      <c r="J35" t="n">
        <v>7.174783351251124</v>
      </c>
      <c r="K35" t="n">
        <v>2.028010778687594</v>
      </c>
      <c r="L35" t="n">
        <v>14.84919199851027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-13.5834138708255</v>
      </c>
      <c r="I36" t="n">
        <v>31.88197350183908</v>
      </c>
      <c r="J36" t="n">
        <v>5.552004956201517</v>
      </c>
      <c r="K36" t="n">
        <v>1.199066238251945</v>
      </c>
      <c r="L36" t="n">
        <v>12.72974770785598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-14.75694559137569</v>
      </c>
      <c r="I37" t="n">
        <v>29.8132683238699</v>
      </c>
      <c r="J37" t="n">
        <v>3.358359641679343</v>
      </c>
      <c r="K37" t="n">
        <v>0.01487846863044151</v>
      </c>
      <c r="L37" t="n">
        <v>11.11899744304001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-16.27708245008117</v>
      </c>
      <c r="I38" t="n">
        <v>34.69074286602221</v>
      </c>
      <c r="J38" t="n">
        <v>0.4764297111166105</v>
      </c>
      <c r="K38" t="n">
        <v>0.3562967794238148</v>
      </c>
      <c r="L38" t="n">
        <v>9.879391545094073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-16.45929991741557</v>
      </c>
      <c r="I39" t="n">
        <v>28.97055613234507</v>
      </c>
      <c r="J39" t="n">
        <v>3.961274616826915</v>
      </c>
      <c r="K39" t="n">
        <v>0.3688203177850014</v>
      </c>
      <c r="L39" t="n">
        <v>6.507566679166721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-16.48230673009945</v>
      </c>
      <c r="I40" t="n">
        <v>26.17194712384485</v>
      </c>
      <c r="J40" t="n">
        <v>3.444111591873233</v>
      </c>
      <c r="K40" t="n">
        <v>1.363489818585562</v>
      </c>
      <c r="L40" t="n">
        <v>6.411969888332814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-15.24303214372843</v>
      </c>
      <c r="I41" t="n">
        <v>31.0955969552587</v>
      </c>
      <c r="J41" t="n">
        <v>7.213217611906675</v>
      </c>
      <c r="K41" t="n">
        <v>3.465950185849298</v>
      </c>
      <c r="L41" t="n">
        <v>6.622290243852413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-15.42482375972589</v>
      </c>
      <c r="I42" t="n">
        <v>24.84387036004394</v>
      </c>
      <c r="J42" t="n">
        <v>4.487503308533314</v>
      </c>
      <c r="K42" t="n">
        <v>5.142767018316752</v>
      </c>
      <c r="L42" t="n">
        <v>10.11733577937266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-14.4034971695881</v>
      </c>
      <c r="I43" t="n">
        <v>27.02847668090935</v>
      </c>
      <c r="J43" t="n">
        <v>1.156950534498513</v>
      </c>
      <c r="K43" t="n">
        <v>6.072256428042566</v>
      </c>
      <c r="L43" t="n">
        <v>7.307564632149854</v>
      </c>
      <c r="M43" t="n">
        <v>37.58940424660506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-22.95065131485701</v>
      </c>
      <c r="E44" t="n">
        <v>-5.872386603163782</v>
      </c>
      <c r="F44" t="n">
        <v>-28.71311375352202</v>
      </c>
      <c r="G44" t="n">
        <v>4.454679474126522</v>
      </c>
      <c r="H44" t="n">
        <v>-10.74865397249929</v>
      </c>
      <c r="I44" t="n">
        <v>37.98283383685926</v>
      </c>
      <c r="J44" t="n">
        <v>6.104597547848312</v>
      </c>
      <c r="K44" t="n">
        <v>14.28590852252016</v>
      </c>
      <c r="L44" t="n">
        <v>13.65577878777953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-10.71820972357006</v>
      </c>
      <c r="I45" t="n">
        <v>41.15535586516059</v>
      </c>
      <c r="J45" t="n">
        <v>8.065368431881836</v>
      </c>
      <c r="K45" t="n">
        <v>10.36278465850455</v>
      </c>
      <c r="L45" t="n">
        <v>13.79265791484181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-10.03946501584247</v>
      </c>
      <c r="I46" t="n">
        <v>41.47329722681106</v>
      </c>
      <c r="J46" t="n">
        <v>4.981474529373586</v>
      </c>
      <c r="K46" t="n">
        <v>7.618109573043097</v>
      </c>
      <c r="L46" t="n">
        <v>14.27659193485236</v>
      </c>
      <c r="M46" t="n">
        <v>39.81121538309917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-11.4710839696451</v>
      </c>
      <c r="I47" t="n">
        <v>48.55040144217988</v>
      </c>
      <c r="J47" t="n">
        <v>6.707581570655652</v>
      </c>
      <c r="K47" t="n">
        <v>7.056079735320631</v>
      </c>
      <c r="L47" t="n">
        <v>14.32996164077389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-14.60931304690136</v>
      </c>
      <c r="I48" t="n">
        <v>33.37790453812657</v>
      </c>
      <c r="J48" t="n">
        <v>-2.130011757550532</v>
      </c>
      <c r="K48" t="n">
        <v>1.238453486382918</v>
      </c>
      <c r="L48" t="n">
        <v>9.231873106650411</v>
      </c>
      <c r="M48" t="n">
        <v>38.30415234536901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-12.59012338633503</v>
      </c>
      <c r="I49" t="n">
        <v>39.79034006415505</v>
      </c>
      <c r="J49" t="n">
        <v>4.236148252329541</v>
      </c>
      <c r="K49" t="n">
        <v>2.086585592871804</v>
      </c>
      <c r="L49" t="n">
        <v>13.08167326835423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-7.196270558007689</v>
      </c>
      <c r="I50" t="n">
        <v>35.84383032516276</v>
      </c>
      <c r="J50" t="n">
        <v>11.82636575601403</v>
      </c>
      <c r="K50" t="n">
        <v>6.067760471894079</v>
      </c>
      <c r="L50" t="n">
        <v>13.77008523806138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-14.17280079265829</v>
      </c>
      <c r="I51" t="n">
        <v>30.01342868217534</v>
      </c>
      <c r="J51" t="n">
        <v>2.180457572956573</v>
      </c>
      <c r="K51" t="n">
        <v>1.438527736681561</v>
      </c>
      <c r="L51" t="n">
        <v>8.1344937374644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-12.4288681380621</v>
      </c>
      <c r="I52" t="n">
        <v>24.66763322102663</v>
      </c>
      <c r="J52" t="n">
        <v>-1.715804051268044</v>
      </c>
      <c r="K52" t="n">
        <v>2.358376291174946</v>
      </c>
      <c r="L52" t="n">
        <v>4.375844514871874</v>
      </c>
      <c r="M52" t="n">
        <v>40.02715209112273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-13.6025289833177</v>
      </c>
      <c r="I53" t="n">
        <v>23.8568360582563</v>
      </c>
      <c r="J53" t="n">
        <v>-10.44853352622079</v>
      </c>
      <c r="K53" t="n">
        <v>2.189876994984674</v>
      </c>
      <c r="L53" t="n">
        <v>-0.3947572285091572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-16.53952368501312</v>
      </c>
      <c r="I54" t="n">
        <v>18.68413236223125</v>
      </c>
      <c r="J54" t="n">
        <v>-11.42513299605746</v>
      </c>
      <c r="K54" t="n">
        <v>0.9451053835985546</v>
      </c>
      <c r="L54" t="n">
        <v>-5.402877528995997</v>
      </c>
      <c r="M54" t="n">
        <v>21.24091316335732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-13.79554690973539</v>
      </c>
      <c r="F55" t="n">
        <v>-33.23648087007855</v>
      </c>
      <c r="G55" t="n">
        <v>-19.3730909386821</v>
      </c>
      <c r="H55" t="n">
        <v>-20.10832125443922</v>
      </c>
      <c r="I55" t="n">
        <v>21.08803580282521</v>
      </c>
      <c r="J55" t="n">
        <v>-11.19882848507558</v>
      </c>
      <c r="K55" t="n">
        <v>-0.5116218676395889</v>
      </c>
      <c r="L55" t="n">
        <v>-6.079195747388388</v>
      </c>
      <c r="M55" t="n">
        <v>18.7236634893887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-24.45313744675017</v>
      </c>
      <c r="I56" t="n">
        <v>22.98654212829581</v>
      </c>
      <c r="J56" t="n">
        <v>-11.90069681714574</v>
      </c>
      <c r="K56" t="n">
        <v>-0.4967161267169118</v>
      </c>
      <c r="L56" t="n">
        <v>-14.08319247658694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-17.13368467690621</v>
      </c>
      <c r="I57" t="n">
        <v>23.88367798317999</v>
      </c>
      <c r="J57" t="n">
        <v>-11.1013080120711</v>
      </c>
      <c r="K57" t="n">
        <v>4.2432461234857</v>
      </c>
      <c r="L57" t="n">
        <v>-6.819200984748641</v>
      </c>
      <c r="M57" t="n">
        <v>30.55878716433789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-17.97508990832804</v>
      </c>
      <c r="I58" t="n">
        <v>17.44387423142646</v>
      </c>
      <c r="J58" t="n">
        <v>-17.95827398619888</v>
      </c>
      <c r="K58" t="n">
        <v>1.621983214538392</v>
      </c>
      <c r="L58" t="n">
        <v>-1.796830044848419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-19.45997849636111</v>
      </c>
      <c r="I59" t="n">
        <v>19.57146555005711</v>
      </c>
      <c r="J59" t="n">
        <v>-13.0840678228926</v>
      </c>
      <c r="K59" t="n">
        <v>2.376935018383985</v>
      </c>
      <c r="L59" t="n">
        <v>1.952030231338253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-22.68204199179769</v>
      </c>
      <c r="I60" t="n">
        <v>18.86409872764629</v>
      </c>
      <c r="J60" t="n">
        <v>-11.77793950578059</v>
      </c>
      <c r="K60" t="n">
        <v>1.219540769682914</v>
      </c>
      <c r="L60" t="n">
        <v>-1.457738682102594</v>
      </c>
      <c r="M60" t="n">
        <v>21.53675890783682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-25.35905400429208</v>
      </c>
      <c r="I61" t="n">
        <v>12.51605121195305</v>
      </c>
      <c r="J61" t="n">
        <v>-7.931796228985155</v>
      </c>
      <c r="K61" t="n">
        <v>-1.546704108139685</v>
      </c>
      <c r="L61" t="n">
        <v>-6.835837982082471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-25.07660107056848</v>
      </c>
      <c r="I62" t="n">
        <v>8.940492657429555</v>
      </c>
      <c r="J62" t="n">
        <v>-9.297067966658135</v>
      </c>
      <c r="K62" t="n">
        <v>-2.592895765282077</v>
      </c>
      <c r="L62" t="n">
        <v>-8.341051489291363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-24.27504053640168</v>
      </c>
      <c r="I63" t="n">
        <v>2.288491435970386</v>
      </c>
      <c r="J63" t="n">
        <v>-8.86843123684633</v>
      </c>
      <c r="K63" t="n">
        <v>-4.371547697044265</v>
      </c>
      <c r="L63" t="n">
        <v>-2.56697741224492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-23.0050416366258</v>
      </c>
      <c r="I64" t="n">
        <v>3.662019718989562</v>
      </c>
      <c r="J64" t="n">
        <v>-6.835980865395097</v>
      </c>
      <c r="K64" t="n">
        <v>-4.279476901796797</v>
      </c>
      <c r="L64" t="n">
        <v>-3.154741874499034</v>
      </c>
      <c r="M64" t="n">
        <v>17.51551434572842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-23.9773490059908</v>
      </c>
      <c r="I65" t="n">
        <v>1.979822012048338</v>
      </c>
      <c r="J65" t="n">
        <v>-4.030589614914182</v>
      </c>
      <c r="K65" t="n">
        <v>-4.754641546964256</v>
      </c>
      <c r="L65" t="n">
        <v>-5.815277598215197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-23.45967681738836</v>
      </c>
      <c r="I66" t="n">
        <v>-1.562444790415651</v>
      </c>
      <c r="J66" t="n">
        <v>-7.452695597075099</v>
      </c>
      <c r="K66" t="n">
        <v>-2.462017474793532</v>
      </c>
      <c r="L66" t="n">
        <v>-7.862515357863131</v>
      </c>
      <c r="M66" t="n">
        <v>22.01631593413605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-24.48038707693537</v>
      </c>
      <c r="I67" t="n">
        <v>-4.979050855381173</v>
      </c>
      <c r="J67" t="n">
        <v>-10.76457980017497</v>
      </c>
      <c r="K67" t="n">
        <v>-2.984752259612233</v>
      </c>
      <c r="L67" t="n">
        <v>-8.145672584583929</v>
      </c>
      <c r="M67" t="n">
        <v>20.21881266818957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-23.03147940714817</v>
      </c>
      <c r="I68" t="n">
        <v>1.204424966112594</v>
      </c>
      <c r="J68" t="n">
        <v>-6.735506082591636</v>
      </c>
      <c r="K68" t="n">
        <v>-1.313007534811439</v>
      </c>
      <c r="L68" t="n">
        <v>-7.018070202237769</v>
      </c>
      <c r="M68" t="n">
        <v>23.22470827982803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-25.0479411024504</v>
      </c>
      <c r="I69" t="n">
        <v>-18.01126990924083</v>
      </c>
      <c r="J69" t="n">
        <v>-6.935773539724622</v>
      </c>
      <c r="K69" t="n">
        <v>-1.040972128471496</v>
      </c>
      <c r="L69" t="n">
        <v>-8.915423877833085</v>
      </c>
      <c r="M69" t="n">
        <v>14.21588039260304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-30.30779549863606</v>
      </c>
      <c r="I70" t="n">
        <v>-29.04946306868612</v>
      </c>
      <c r="J70" t="n">
        <v>-9.862685467170007</v>
      </c>
      <c r="K70" t="n">
        <v>-7.106661353588562</v>
      </c>
      <c r="L70" t="n">
        <v>-14.6472579462769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-28.20211824535349</v>
      </c>
      <c r="I71" t="n">
        <v>-38.54745553173633</v>
      </c>
      <c r="J71" t="n">
        <v>-10.85110498762983</v>
      </c>
      <c r="K71" t="n">
        <v>-4.418419820673458</v>
      </c>
      <c r="L71" t="n">
        <v>-13.57359166511735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-27.98088773907287</v>
      </c>
      <c r="I72" t="n">
        <v>-45.60096876846939</v>
      </c>
      <c r="J72" t="n">
        <v>-11.41650911480147</v>
      </c>
      <c r="K72" t="n">
        <v>-0.7844166481902115</v>
      </c>
      <c r="L72" t="n">
        <v>-12.38772228506112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-26.62745468596041</v>
      </c>
      <c r="I73" t="n">
        <v>-45.9975203994753</v>
      </c>
      <c r="J73" t="n">
        <v>-11.88782980420926</v>
      </c>
      <c r="K73" t="n">
        <v>1.819629485439878</v>
      </c>
      <c r="L73" t="n">
        <v>-13.61154846913875</v>
      </c>
      <c r="M73" t="n">
        <v>14.31713249317321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-24.95896604828684</v>
      </c>
      <c r="I74" t="n">
        <v>-40.94888313761186</v>
      </c>
      <c r="J74" t="n">
        <v>-10.24420748006292</v>
      </c>
      <c r="K74" t="n">
        <v>2.300267882467333</v>
      </c>
      <c r="L74" t="n">
        <v>-10.51001122154368</v>
      </c>
      <c r="M74" t="n">
        <v>15.35122340190154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-23.66862859615795</v>
      </c>
      <c r="I75" t="n">
        <v>-46.32711159109525</v>
      </c>
      <c r="J75" t="n">
        <v>-8.296882863592426</v>
      </c>
      <c r="K75" t="n">
        <v>2.75962245827539</v>
      </c>
      <c r="L75" t="n">
        <v>-12.42408080143735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-23.08257732832567</v>
      </c>
      <c r="I76" t="n">
        <v>-43.42090049847278</v>
      </c>
      <c r="J76" t="n">
        <v>-6.517469953701982</v>
      </c>
      <c r="K76" t="n">
        <v>2.537308097563629</v>
      </c>
      <c r="L76" t="n">
        <v>-15.65673303614923</v>
      </c>
      <c r="M76" t="n">
        <v>17.26034818553648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-20.43629829196792</v>
      </c>
      <c r="I77" t="n">
        <v>-40.54576976869526</v>
      </c>
      <c r="J77" t="n">
        <v>-2.075568234427583</v>
      </c>
      <c r="K77" t="n">
        <v>4.907911416597122</v>
      </c>
      <c r="L77" t="n">
        <v>-11.46643143355941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-21.88625858615549</v>
      </c>
      <c r="I78" t="n">
        <v>-37.90098480320631</v>
      </c>
      <c r="J78" t="n">
        <v>-2.249127038101717</v>
      </c>
      <c r="K78" t="n">
        <v>4.722522777292792</v>
      </c>
      <c r="L78" t="n">
        <v>-10.87893325627227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-20.8550959326457</v>
      </c>
      <c r="I79" t="n">
        <v>-36.43856229424753</v>
      </c>
      <c r="J79" t="n">
        <v>-0.6218320436146119</v>
      </c>
      <c r="K79" t="n">
        <v>10.04442208833256</v>
      </c>
      <c r="L79" t="n">
        <v>-8.378628018532751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-21.60296031943367</v>
      </c>
      <c r="I80" t="n">
        <v>-35.37412084825009</v>
      </c>
      <c r="J80" t="n">
        <v>-3.027145536306985</v>
      </c>
      <c r="K80" t="n">
        <v>8.33149158824067</v>
      </c>
      <c r="L80" t="n">
        <v>-8.662077540305479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-20.70010061756787</v>
      </c>
      <c r="I81" t="n">
        <v>-38.30854286125792</v>
      </c>
      <c r="J81" t="n">
        <v>-7.644032118339328</v>
      </c>
      <c r="K81" t="n">
        <v>7.089021868256506</v>
      </c>
      <c r="L81" t="n">
        <v>-7.088439395362157</v>
      </c>
      <c r="M81" t="n">
        <v>17.84590689832017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-22.56479931523935</v>
      </c>
      <c r="I82" t="n">
        <v>-39.64266160466133</v>
      </c>
      <c r="J82" t="n">
        <v>-13.54934276323272</v>
      </c>
      <c r="K82" t="n">
        <v>7.152205338526163</v>
      </c>
      <c r="L82" t="n">
        <v>-10.89529156573661</v>
      </c>
      <c r="M82" t="n">
        <v>-3.234270490137292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-21.21804651597476</v>
      </c>
      <c r="I83" t="n">
        <v>-38.25868684363105</v>
      </c>
      <c r="J83" t="n">
        <v>-17.38571899094224</v>
      </c>
      <c r="K83" t="n">
        <v>8.936033244705222</v>
      </c>
      <c r="L83" t="n">
        <v>-8.71462430907668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-21.21172620105529</v>
      </c>
      <c r="I84" t="n">
        <v>-38.61247933309232</v>
      </c>
      <c r="J84" t="n">
        <v>-18.02986031444359</v>
      </c>
      <c r="K84" t="n">
        <v>7.318849138351102</v>
      </c>
      <c r="L84" t="n">
        <v>-9.125881688478232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-21.8388584160087</v>
      </c>
      <c r="I85" t="n">
        <v>-45.07652256242856</v>
      </c>
      <c r="J85" t="n">
        <v>-19.50304442135249</v>
      </c>
      <c r="K85" t="n">
        <v>8.200668276910484</v>
      </c>
      <c r="L85" t="n">
        <v>-6.494927270205264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-21.60686598859381</v>
      </c>
      <c r="I86" t="n">
        <v>-49.30512122534024</v>
      </c>
      <c r="J86" t="n">
        <v>-19.9395948922928</v>
      </c>
      <c r="K86" t="n">
        <v>10.81049073723372</v>
      </c>
      <c r="L86" t="n">
        <v>-8.9797920562385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-23.24373099566898</v>
      </c>
      <c r="I87" t="n">
        <v>-51.81609976154748</v>
      </c>
      <c r="J87" t="n">
        <v>-20.32837002380551</v>
      </c>
      <c r="K87" t="n">
        <v>10.54567126367374</v>
      </c>
      <c r="L87" t="n">
        <v>-8.508177488946245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-24.07178944955574</v>
      </c>
      <c r="I88" t="n">
        <v>-52.79030606968074</v>
      </c>
      <c r="J88" t="n">
        <v>-20.29242365034474</v>
      </c>
      <c r="K88" t="n">
        <v>13.64122208864529</v>
      </c>
      <c r="L88" t="n">
        <v>-13.776796013379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-25.85874860075346</v>
      </c>
      <c r="I89" t="n">
        <v>-56.45512372696395</v>
      </c>
      <c r="J89" t="n">
        <v>-23.17073455365002</v>
      </c>
      <c r="K89" t="n">
        <v>11.69710172689165</v>
      </c>
      <c r="L89" t="n">
        <v>-12.77789772328881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-24.33073207095251</v>
      </c>
      <c r="I90" t="n">
        <v>-55.46741999497651</v>
      </c>
      <c r="J90" t="n">
        <v>-25.64769776231889</v>
      </c>
      <c r="K90" t="n">
        <v>9.150607148157096</v>
      </c>
      <c r="L90" t="n">
        <v>-10.88197384397651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-24.13396437646151</v>
      </c>
      <c r="I91" t="n">
        <v>-52.1406537067677</v>
      </c>
      <c r="J91" t="n">
        <v>-22.13815654862972</v>
      </c>
      <c r="K91" t="n">
        <v>11.04452521062094</v>
      </c>
      <c r="L91" t="n">
        <v>-8.891072089781026</v>
      </c>
      <c r="M91" t="n">
        <v>-6.766042154464314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-21.19688596645048</v>
      </c>
      <c r="I92" t="n">
        <v>-49.60216900282642</v>
      </c>
      <c r="J92" t="n">
        <v>-20.08025664411339</v>
      </c>
      <c r="K92" t="n">
        <v>10.91317484191461</v>
      </c>
      <c r="L92" t="n">
        <v>-5.848548285649735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-23.03555878484698</v>
      </c>
      <c r="I93" t="n">
        <v>-47.90297406408337</v>
      </c>
      <c r="J93" t="n">
        <v>-27.45629302082293</v>
      </c>
      <c r="K93" t="n">
        <v>7.674655692976939</v>
      </c>
      <c r="L93" t="n">
        <v>-7.735292273152227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-22.77769164695304</v>
      </c>
      <c r="I94" t="n">
        <v>-49.42551733952223</v>
      </c>
      <c r="J94" t="n">
        <v>-26.14143492867461</v>
      </c>
      <c r="K94" t="n">
        <v>8.434346818488336</v>
      </c>
      <c r="L94" t="n">
        <v>-8.180596101356963</v>
      </c>
      <c r="M94" t="n">
        <v>-0.1359163520007201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-22.93042480137096</v>
      </c>
      <c r="I95" t="n">
        <v>-47.78266196199898</v>
      </c>
      <c r="J95" t="n">
        <v>-26.71715224106802</v>
      </c>
      <c r="K95" t="n">
        <v>11.83485055608111</v>
      </c>
      <c r="L95" t="n">
        <v>-8.111943995195524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-25.22422615089344</v>
      </c>
      <c r="I96" t="n">
        <v>-45.78598439791357</v>
      </c>
      <c r="J96" t="n">
        <v>-27.56496788520021</v>
      </c>
      <c r="K96" t="n">
        <v>15.66559805903587</v>
      </c>
      <c r="L96" t="n">
        <v>-6.95818353728469</v>
      </c>
      <c r="M96" t="n">
        <v>5.680542889129847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-26.01983387359606</v>
      </c>
      <c r="I97" t="n">
        <v>-48.40844555232142</v>
      </c>
      <c r="J97" t="n">
        <v>-28.630560213485</v>
      </c>
      <c r="K97" t="n">
        <v>15.310273407685</v>
      </c>
      <c r="L97" t="n">
        <v>-9.524022741131933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-24.59657132947952</v>
      </c>
      <c r="I98" t="n">
        <v>-49.10125339253797</v>
      </c>
      <c r="J98" t="n">
        <v>-28.95433684139131</v>
      </c>
      <c r="K98" t="n">
        <v>16.70979882054813</v>
      </c>
      <c r="L98" t="n">
        <v>-9.905227565464859</v>
      </c>
      <c r="M98" t="n">
        <v>3.1834168040207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-24.77484140120669</v>
      </c>
      <c r="I99" t="n">
        <v>-47.35935619267813</v>
      </c>
      <c r="J99" t="n">
        <v>-28.34180569036137</v>
      </c>
      <c r="K99" t="n">
        <v>15.54402270340709</v>
      </c>
      <c r="L99" t="n">
        <v>-10.24949344880484</v>
      </c>
      <c r="M99" t="n">
        <v>2.749195304983987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-21.85567291389983</v>
      </c>
      <c r="I100" t="n">
        <v>-46.66245049290815</v>
      </c>
      <c r="J100" t="n">
        <v>-30.05699278504177</v>
      </c>
      <c r="K100" t="n">
        <v>11.060715216788</v>
      </c>
      <c r="L100" t="n">
        <v>-12.2499045957586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-22.58514306458822</v>
      </c>
      <c r="I101" t="n">
        <v>-49.54610936477975</v>
      </c>
      <c r="J101" t="n">
        <v>-29.49753750937214</v>
      </c>
      <c r="K101" t="n">
        <v>7.441177146634725</v>
      </c>
      <c r="L101" t="n">
        <v>-13.46091054016505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-21.83042162227664</v>
      </c>
      <c r="I102" t="n">
        <v>-47.21001213437606</v>
      </c>
      <c r="J102" t="n">
        <v>-28.44029186929374</v>
      </c>
      <c r="K102" t="n">
        <v>10.7284864873368</v>
      </c>
      <c r="L102" t="n">
        <v>-11.41202264759768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-21.13486163190579</v>
      </c>
      <c r="I103" t="n">
        <v>-47.66475032538627</v>
      </c>
      <c r="J103" t="n">
        <v>-28.6277804263366</v>
      </c>
      <c r="K103" t="n">
        <v>8.937803230655073</v>
      </c>
      <c r="L103" t="n">
        <v>-14.0057429789385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-21.35627916581558</v>
      </c>
      <c r="I104" t="n">
        <v>-43.77307598094412</v>
      </c>
      <c r="J104" t="n">
        <v>-27.17506995881725</v>
      </c>
      <c r="K104" t="n">
        <v>10.62950107220761</v>
      </c>
      <c r="L104" t="n">
        <v>-12.22639814405926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-19.42500453864129</v>
      </c>
      <c r="I105" t="n">
        <v>-42.7214494413865</v>
      </c>
      <c r="J105" t="n">
        <v>-25.41431774341386</v>
      </c>
      <c r="K105" t="n">
        <v>16.00285575781786</v>
      </c>
      <c r="L105" t="n">
        <v>-14.4347729025422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-16.38348481910038</v>
      </c>
      <c r="I106" t="n">
        <v>-43.79702225813283</v>
      </c>
      <c r="J106" t="n">
        <v>-21.74463893978483</v>
      </c>
      <c r="K106" t="n">
        <v>30.40490451474556</v>
      </c>
      <c r="L106" t="n">
        <v>-11.51703872171062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-16.07726892974596</v>
      </c>
      <c r="I107" t="n">
        <v>-43.19774188679065</v>
      </c>
      <c r="J107" t="n">
        <v>-24.20597895026793</v>
      </c>
      <c r="K107" t="n">
        <v>30.85418056229869</v>
      </c>
      <c r="L107" t="n">
        <v>-7.85665152023256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-16.95673692217372</v>
      </c>
      <c r="I108" t="n">
        <v>-42.80228218489069</v>
      </c>
      <c r="J108" t="n">
        <v>-23.53560747963176</v>
      </c>
      <c r="K108" t="n">
        <v>30.6507519567198</v>
      </c>
      <c r="L108" t="n">
        <v>-11.20175593063214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-16.23276636286921</v>
      </c>
      <c r="I109" t="n">
        <v>-45.32973292165538</v>
      </c>
      <c r="J109" t="n">
        <v>-22.12277669100594</v>
      </c>
      <c r="K109" t="n">
        <v>32.31087743770249</v>
      </c>
      <c r="L109" t="n">
        <v>-12.62250014340849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-16.33796046169399</v>
      </c>
      <c r="I110" t="n">
        <v>-43.40863283765336</v>
      </c>
      <c r="J110" t="n">
        <v>-17.47570877982841</v>
      </c>
      <c r="K110" t="n">
        <v>31.54835588436169</v>
      </c>
      <c r="L110" t="n">
        <v>-8.255216690400536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-17.55265321295045</v>
      </c>
      <c r="I111" t="n">
        <v>-43.64164480806547</v>
      </c>
      <c r="J111" t="n">
        <v>-18.58345706524721</v>
      </c>
      <c r="K111" t="n">
        <v>22.51515940193682</v>
      </c>
      <c r="L111" t="n">
        <v>-7.172650764064404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-15.79985025578019</v>
      </c>
      <c r="I112" t="n">
        <v>-46.04206021975528</v>
      </c>
      <c r="J112" t="n">
        <v>-21.05486758766949</v>
      </c>
      <c r="K112" t="n">
        <v>24.33853566709654</v>
      </c>
      <c r="L112" t="n">
        <v>-5.694899909432016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-13.63738758062815</v>
      </c>
      <c r="I113" t="n">
        <v>-45.33342372889345</v>
      </c>
      <c r="J113" t="n">
        <v>-22.72539330192763</v>
      </c>
      <c r="K113" t="n">
        <v>25.48003783603279</v>
      </c>
      <c r="L113" t="n">
        <v>-6.906549418478514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-14.50750497586981</v>
      </c>
      <c r="I114" t="n">
        <v>-44.31693014059661</v>
      </c>
      <c r="J114" t="n">
        <v>-18.36693879679425</v>
      </c>
      <c r="K114" t="n">
        <v>25.2333327931141</v>
      </c>
      <c r="L114" t="n">
        <v>-5.287483087365386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-14.70703866836364</v>
      </c>
      <c r="I115" t="n">
        <v>-46.17593479829272</v>
      </c>
      <c r="J115" t="n">
        <v>-17.42009706460629</v>
      </c>
      <c r="K115" t="n">
        <v>25.12174427656453</v>
      </c>
      <c r="L115" t="n">
        <v>-7.642556540382072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-16.88579187991219</v>
      </c>
      <c r="I116" t="n">
        <v>-45.51980994179471</v>
      </c>
      <c r="J116" t="n">
        <v>-15.66890484610644</v>
      </c>
      <c r="K116" t="n">
        <v>24.59353070136316</v>
      </c>
      <c r="L116" t="n">
        <v>-9.126453777216037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-16.13633821679916</v>
      </c>
      <c r="I117" t="n">
        <v>-44.38112784754218</v>
      </c>
      <c r="J117" t="n">
        <v>-12.78248978944805</v>
      </c>
      <c r="K117" t="n">
        <v>28.48724774059577</v>
      </c>
      <c r="L117" t="n">
        <v>-9.501653008238431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-17.72508470161955</v>
      </c>
      <c r="I118" t="n">
        <v>-42.11559783266807</v>
      </c>
      <c r="J118" t="n">
        <v>-13.70717457919198</v>
      </c>
      <c r="K118" t="n">
        <v>28.02639331346924</v>
      </c>
      <c r="L118" t="n">
        <v>-14.4538145279316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-18.09284027881744</v>
      </c>
      <c r="I119" t="n">
        <v>-41.12126390200289</v>
      </c>
      <c r="J119" t="n">
        <v>-14.98843613936057</v>
      </c>
      <c r="K119" t="n">
        <v>26.16404680289413</v>
      </c>
      <c r="L119" t="n">
        <v>-14.2781287151969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-20.35951687405806</v>
      </c>
      <c r="I120" t="n">
        <v>-38.49294500531104</v>
      </c>
      <c r="J120" t="n">
        <v>-14.56962716033181</v>
      </c>
      <c r="K120" t="n">
        <v>21.71135425292463</v>
      </c>
      <c r="L120" t="n">
        <v>-17.4197552924128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-16.45012196946741</v>
      </c>
      <c r="I121" t="n">
        <v>-39.23351807055846</v>
      </c>
      <c r="J121" t="n">
        <v>-10.0849745149426</v>
      </c>
      <c r="K121" t="n">
        <v>22.10254133917995</v>
      </c>
      <c r="L121" t="n">
        <v>-16.82961808713139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-17.06594321167723</v>
      </c>
      <c r="I122" t="n">
        <v>-39.22813352987211</v>
      </c>
      <c r="J122" t="n">
        <v>-10.42513092223946</v>
      </c>
      <c r="K122" t="n">
        <v>22.05683037641821</v>
      </c>
      <c r="L122" t="n">
        <v>-16.16055091240228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-16.15453988003698</v>
      </c>
      <c r="I123" t="n">
        <v>-37.66577885296986</v>
      </c>
      <c r="J123" t="n">
        <v>-11.68802125548296</v>
      </c>
      <c r="K123" t="n">
        <v>22.16218477138425</v>
      </c>
      <c r="L123" t="n">
        <v>-14.57842916582138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-13.31719924039877</v>
      </c>
      <c r="I124" t="n">
        <v>-39.65188469497508</v>
      </c>
      <c r="J124" t="n">
        <v>-7.868206172536862</v>
      </c>
      <c r="K124" t="n">
        <v>22.04245133924685</v>
      </c>
      <c r="L124" t="n">
        <v>-11.11781456588011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-12.5689622098887</v>
      </c>
      <c r="I125" t="n">
        <v>-37.69519072908427</v>
      </c>
      <c r="J125" t="n">
        <v>-3.7687058480392</v>
      </c>
      <c r="K125" t="n">
        <v>20.96552784817789</v>
      </c>
      <c r="L125" t="n">
        <v>-11.75538257733845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-11.22798399098409</v>
      </c>
      <c r="I126" t="n">
        <v>-35.84518155544381</v>
      </c>
      <c r="J126" t="n">
        <v>-3.361246351566394</v>
      </c>
      <c r="K126" t="n">
        <v>23.99867486798264</v>
      </c>
      <c r="L126" t="n">
        <v>-10.93662294139391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-8.630266585888169</v>
      </c>
      <c r="I127" t="n">
        <v>-39.3905245813041</v>
      </c>
      <c r="J127" t="n">
        <v>-2.734365233993463</v>
      </c>
      <c r="K127" t="n">
        <v>21.28615137531247</v>
      </c>
      <c r="L127" t="n">
        <v>-11.80927714181503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-9.888990504040718</v>
      </c>
      <c r="I128" t="n">
        <v>-37.38101275379682</v>
      </c>
      <c r="J128" t="n">
        <v>-7.36079598647682</v>
      </c>
      <c r="K128" t="n">
        <v>20.79268428754721</v>
      </c>
      <c r="L128" t="n">
        <v>-12.53061794499271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-9.968788007561214</v>
      </c>
      <c r="I129" t="n">
        <v>-38.59625610725573</v>
      </c>
      <c r="J129" t="n">
        <v>-8.600507431210403</v>
      </c>
      <c r="K129" t="n">
        <v>19.45700363884042</v>
      </c>
      <c r="L129" t="n">
        <v>-14.74080737313607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-9.986941644282076</v>
      </c>
      <c r="I130" t="n">
        <v>-37.90670910968341</v>
      </c>
      <c r="J130" t="n">
        <v>-7.937493560213538</v>
      </c>
      <c r="K130" t="n">
        <v>18.576394662232</v>
      </c>
      <c r="L130" t="n">
        <v>-15.53255244857171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-12.79585706833889</v>
      </c>
      <c r="I131" t="n">
        <v>-37.62994143265628</v>
      </c>
      <c r="J131" t="n">
        <v>-9.428467955436693</v>
      </c>
      <c r="K131" t="n">
        <v>19.04709604673682</v>
      </c>
      <c r="L131" t="n">
        <v>-16.8434929409692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122.1721376145629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-14.12830958601969</v>
      </c>
      <c r="I132" t="n">
        <v>-37.57705463234608</v>
      </c>
      <c r="J132" t="n">
        <v>-6.922345421881615</v>
      </c>
      <c r="K132" t="n">
        <v>14.09639405112877</v>
      </c>
      <c r="L132" t="n">
        <v>-18.33054426180293</v>
      </c>
      <c r="M132" t="n">
        <v>3.321980884637288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-13.05450973217869</v>
      </c>
      <c r="I133" t="n">
        <v>-37.91039946788841</v>
      </c>
      <c r="J133" t="n">
        <v>-8.461735712065066</v>
      </c>
      <c r="K133" t="n">
        <v>13.11644178356204</v>
      </c>
      <c r="L133" t="n">
        <v>-18.58720777071202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-11.74432952474905</v>
      </c>
      <c r="I134" t="n">
        <v>-36.74498868796522</v>
      </c>
      <c r="J134" t="n">
        <v>-8.156611786075796</v>
      </c>
      <c r="K134" t="n">
        <v>10.73693334268069</v>
      </c>
      <c r="L134" t="n">
        <v>-23.17618287990716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-14.39350651197709</v>
      </c>
      <c r="I135" t="n">
        <v>-36.3904910221208</v>
      </c>
      <c r="J135" t="n">
        <v>-9.745492842876436</v>
      </c>
      <c r="K135" t="n">
        <v>10.70377075990645</v>
      </c>
      <c r="L135" t="n">
        <v>-25.69910367062942</v>
      </c>
      <c r="M135" t="n">
        <v>10.63573820701404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2026-09-10T17:06:36Z</dcterms:created>
  <dcterms:modified xmlns:dcterms="http://purl.org/dc/terms/" xmlns:xsi="http://www.w3.org/2001/XMLSchema-instance" xsi:type="dcterms:W3CDTF">2026-09-10T17:06:36Z</dcterms:modified>
</cp:coreProperties>
</file>