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1321.658935546875</v>
      </c>
      <c r="D2" t="n">
        <v>549.1133422851562</v>
      </c>
      <c r="E2" t="n">
        <v>909.6375732421875</v>
      </c>
      <c r="F2" t="n">
        <v>2178.458740234375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542.4047241210938</v>
      </c>
      <c r="E3" t="n">
        <v>902.1332397460938</v>
      </c>
      <c r="F3" t="n">
        <v>2215.315673828125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173.6588745117188</v>
      </c>
      <c r="H4" t="n">
        <v>472.1084899902344</v>
      </c>
      <c r="I4" t="n">
        <v>948.5938720703125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901.5156860351562</v>
      </c>
      <c r="F5" t="n">
        <v>2206.22802734375</v>
      </c>
      <c r="G5" t="n">
        <v>172.2022552490234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171.9660339355469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884.4172973632812</v>
      </c>
      <c r="F7" t="n">
        <v>2220.666748046875</v>
      </c>
      <c r="G7" t="n">
        <v>175.8242340087891</v>
      </c>
      <c r="H7" t="n">
        <v>476.7720947265625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1313.30712890625</v>
      </c>
      <c r="D8" t="n">
        <v>555.1604614257812</v>
      </c>
      <c r="E8" t="n">
        <v>869.2186889648438</v>
      </c>
      <c r="F8" t="n">
        <v>2217.529296875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2226.294189453125</v>
      </c>
      <c r="G9" t="n">
        <v>175.3911437988281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548.6881103515625</v>
      </c>
      <c r="E10" t="n">
        <v>878.0528564453125</v>
      </c>
      <c r="F10" t="n">
        <v>2227.262939453125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544.0581665039062</v>
      </c>
      <c r="E11" t="n">
        <v>872.7333984375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472.0614013671875</v>
      </c>
      <c r="I12" t="n">
        <v>919.9232177734375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3354.918701171875</v>
      </c>
      <c r="C13" t="n">
        <v>1327.437377929688</v>
      </c>
      <c r="D13" t="n">
        <v>532.8143310546875</v>
      </c>
      <c r="E13" t="n">
        <v>881.9000244140625</v>
      </c>
      <c r="F13" t="n">
        <v>2186.024169921875</v>
      </c>
      <c r="G13" t="n">
        <v>173.8163757324219</v>
      </c>
      <c r="H13" t="n">
        <v>462.1689147949219</v>
      </c>
      <c r="I13" t="n">
        <v>922.1309814453125</v>
      </c>
      <c r="J13" t="n">
        <v>701.7763671875</v>
      </c>
      <c r="K13" t="n">
        <v>891.578369140625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846.5632934570312</v>
      </c>
      <c r="F16" t="n">
        <v>2145.3388671875</v>
      </c>
      <c r="G16" t="n">
        <v>170.9030456542969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515.9955444335938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512.87744140625</v>
      </c>
      <c r="E18" t="n">
        <v>849.650390625</v>
      </c>
      <c r="F18" t="n">
        <v>2147.04541015625</v>
      </c>
      <c r="G18" t="n">
        <v>168.7377471923828</v>
      </c>
      <c r="H18" t="n">
        <v>440.4524536132812</v>
      </c>
      <c r="I18" t="n">
        <v>894.1119995117188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835.3543701171875</v>
      </c>
      <c r="F19" t="n">
        <v>2117.615966796875</v>
      </c>
      <c r="G19" t="n">
        <v>168.9739532470703</v>
      </c>
      <c r="H19" t="n">
        <v>436.4483337402344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836.8265991210938</v>
      </c>
      <c r="F20" t="n">
        <v>2106.729248046875</v>
      </c>
      <c r="G20" t="n">
        <v>171.3361053466797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843.8084106445312</v>
      </c>
      <c r="F21" t="n">
        <v>2097.68798828125</v>
      </c>
      <c r="G21" t="n">
        <v>173.3833312988281</v>
      </c>
      <c r="H21" t="n">
        <v>454.6317443847656</v>
      </c>
      <c r="I21" t="n">
        <v>881.3027954101562</v>
      </c>
      <c r="J21" t="n">
        <v>697.7947998046875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516.3262939453125</v>
      </c>
      <c r="E22" t="n">
        <v>855.3024291992188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880.308349609375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3299.803955078125</v>
      </c>
      <c r="C24" t="n">
        <v>1327.572875976562</v>
      </c>
      <c r="D24" t="n">
        <v>525.7749633789062</v>
      </c>
      <c r="E24" t="n">
        <v>877.0553588867188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866.6538696289062</v>
      </c>
      <c r="F25" t="n">
        <v>2127.994384765625</v>
      </c>
      <c r="G25" t="n">
        <v>184.4855194091797</v>
      </c>
      <c r="H25" t="n">
        <v>487.0845336914062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844.8534545898438</v>
      </c>
      <c r="F26" t="n">
        <v>2082.788818359375</v>
      </c>
      <c r="G26" t="n">
        <v>181.2572174072266</v>
      </c>
      <c r="H26" t="n">
        <v>487.8954467773438</v>
      </c>
      <c r="I26" t="n">
        <v>859.94775390625</v>
      </c>
      <c r="J26" t="n">
        <v>676.2073974609375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531.2553100585938</v>
      </c>
      <c r="E27" t="n">
        <v>833.9769897460938</v>
      </c>
      <c r="F27" t="n">
        <v>2089.015625</v>
      </c>
      <c r="G27" t="n">
        <v>182.0839691162109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816.9259033203125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810.37158203125</v>
      </c>
      <c r="F29" t="n">
        <v>2106.360107421875</v>
      </c>
      <c r="G29" t="n">
        <v>182.8713684082031</v>
      </c>
      <c r="H29" t="n">
        <v>484.222412109375</v>
      </c>
      <c r="I29" t="n">
        <v>863.1404418945312</v>
      </c>
      <c r="J29" t="n">
        <v>678.030517578125</v>
      </c>
      <c r="K29" t="n">
        <v>836.9692993164062</v>
      </c>
    </row>
    <row r="30">
      <c r="A30" s="2" t="n">
        <v>44603</v>
      </c>
      <c r="B30" t="n">
        <v>3223.98828125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183.0288238525391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2055.98779296875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3221.53271484375</v>
      </c>
      <c r="C32" t="n">
        <v>1287.03271484375</v>
      </c>
      <c r="D32" t="n">
        <v>531.4442138671875</v>
      </c>
      <c r="E32" t="n">
        <v>772.992431640625</v>
      </c>
      <c r="F32" t="n">
        <v>2112.7724609375</v>
      </c>
      <c r="G32" t="n">
        <v>179.8054046630859</v>
      </c>
      <c r="H32" t="n">
        <v>480.024658203125</v>
      </c>
      <c r="I32" t="n">
        <v>865.388671875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179.6038055419922</v>
      </c>
      <c r="H33" t="n">
        <v>477.2102355957031</v>
      </c>
      <c r="I33" t="n">
        <v>867.135009765625</v>
      </c>
      <c r="J33" t="n">
        <v>672.5617065429688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3225.00634765625</v>
      </c>
      <c r="C35" t="n">
        <v>1273.489501953125</v>
      </c>
      <c r="D35" t="n">
        <v>517.601806640625</v>
      </c>
      <c r="E35" t="n">
        <v>784.0589599609375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768.4803466796875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519.7279052734375</v>
      </c>
      <c r="E37" t="n">
        <v>741.7876586914062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732.526123046875</v>
      </c>
      <c r="F39" t="n">
        <v>2003.26318359375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739.3654174804688</v>
      </c>
      <c r="F40" t="n">
        <v>2002.617309570312</v>
      </c>
      <c r="G40" t="n">
        <v>172.5083770751953</v>
      </c>
      <c r="H40" t="n">
        <v>472.1061096191406</v>
      </c>
      <c r="I40" t="n">
        <v>842.929931640625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729.486328125</v>
      </c>
      <c r="F41" t="n">
        <v>2003.909057617188</v>
      </c>
      <c r="G41" t="n">
        <v>174.0403594970703</v>
      </c>
      <c r="H41" t="n">
        <v>491.0437622070312</v>
      </c>
      <c r="I41" t="n">
        <v>839.3157958984375</v>
      </c>
      <c r="J41" t="n">
        <v>689.4476928710938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509.3341979980469</v>
      </c>
      <c r="E44" t="n">
        <v>685.8854370117188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825.1790161132812</v>
      </c>
      <c r="J45" t="n">
        <v>633.0810546875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492.798828125</v>
      </c>
      <c r="E46" t="n">
        <v>665.9371948242188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1843.197998046875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515.6174926757812</v>
      </c>
      <c r="E48" t="n">
        <v>675.246337890625</v>
      </c>
      <c r="F48" t="n">
        <v>1939.19091796875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673.9163208007812</v>
      </c>
      <c r="F49" t="n">
        <v>1932.2255859375</v>
      </c>
      <c r="G49" t="n">
        <v>190.5695495605469</v>
      </c>
      <c r="H49" t="n">
        <v>484.222412109375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674.4389038085938</v>
      </c>
      <c r="F50" t="n">
        <v>1899.843627929688</v>
      </c>
      <c r="G50" t="n">
        <v>192.7062377929688</v>
      </c>
      <c r="H50" t="n">
        <v>483.7930603027344</v>
      </c>
      <c r="I50" t="n">
        <v>826.3757934570312</v>
      </c>
      <c r="J50" t="n">
        <v>692.9496459960938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830.8677368164062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533.570068359375</v>
      </c>
      <c r="E52" t="n">
        <v>709.8231811523438</v>
      </c>
      <c r="F52" t="n">
        <v>1911.6982421875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686.0751953125</v>
      </c>
      <c r="F54" t="n">
        <v>1892.370727539062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504.5625305175781</v>
      </c>
      <c r="E55" t="n">
        <v>664.2748413085938</v>
      </c>
      <c r="F55" t="n">
        <v>1839.138305664062</v>
      </c>
      <c r="G55" t="n">
        <v>201.3740081787109</v>
      </c>
      <c r="H55" t="n">
        <v>469.4825439453125</v>
      </c>
      <c r="I55" t="n">
        <v>829.328369140625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1825.346069335938</v>
      </c>
      <c r="G56" t="n">
        <v>203.1881408691406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650.548583984375</v>
      </c>
      <c r="F58" t="n">
        <v>1801.774536132812</v>
      </c>
      <c r="G58" t="n">
        <v>204.2766876220703</v>
      </c>
      <c r="H58" t="n">
        <v>456.1260070800781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654.253173828125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711.1787109375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660.5225830078125</v>
      </c>
      <c r="F60" t="n">
        <v>1833.187866210938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498.6099243164062</v>
      </c>
      <c r="E61" t="n">
        <v>691.3473510742188</v>
      </c>
      <c r="F61" t="n">
        <v>1859.804077148438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506.641357421875</v>
      </c>
      <c r="E62" t="n">
        <v>709.8707885742188</v>
      </c>
      <c r="F62" t="n">
        <v>1890.017944335938</v>
      </c>
      <c r="G62" t="n">
        <v>202.0996704101562</v>
      </c>
      <c r="H62" t="n">
        <v>480.5493469238281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715.2852172851562</v>
      </c>
      <c r="F63" t="n">
        <v>1917.23388671875</v>
      </c>
      <c r="G63" t="n">
        <v>204.2363739013672</v>
      </c>
      <c r="H63" t="n">
        <v>494.4306335449219</v>
      </c>
      <c r="I63" t="n">
        <v>835.4165649414062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732.0511474609375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3059.895751953125</v>
      </c>
      <c r="C65" t="n">
        <v>1432.625</v>
      </c>
      <c r="D65" t="n">
        <v>518.6884155273438</v>
      </c>
      <c r="E65" t="n">
        <v>732.2886962890625</v>
      </c>
      <c r="F65" t="n">
        <v>1974.109985351562</v>
      </c>
      <c r="G65" t="n">
        <v>209.1950988769531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714.7626953125</v>
      </c>
      <c r="F66" t="n">
        <v>1976.18603515625</v>
      </c>
      <c r="G66" t="n">
        <v>209.3160705566406</v>
      </c>
      <c r="H66" t="n">
        <v>497.3404846191406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742.4051513671875</v>
      </c>
      <c r="F67" t="n">
        <v>1997.174194335938</v>
      </c>
      <c r="G67" t="n">
        <v>206.9374694824219</v>
      </c>
      <c r="H67" t="n">
        <v>488.4678344726562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215.9277801513672</v>
      </c>
      <c r="H68" t="n">
        <v>494.0012817382812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771.5675659179688</v>
      </c>
      <c r="F69" t="n">
        <v>1995.560180664062</v>
      </c>
      <c r="G69" t="n">
        <v>215.6858825683594</v>
      </c>
      <c r="H69" t="n">
        <v>495.6708068847656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765.7255249023438</v>
      </c>
      <c r="F70" t="n">
        <v>1967.144775390625</v>
      </c>
      <c r="G70" t="n">
        <v>213.5088348388672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746.9647216796875</v>
      </c>
      <c r="F71" t="n">
        <v>1985.503540039062</v>
      </c>
      <c r="G71" t="n">
        <v>217.3387908935547</v>
      </c>
      <c r="H71" t="n">
        <v>495.81396484375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531.6803588867188</v>
      </c>
      <c r="E72" t="n">
        <v>756.4638671875</v>
      </c>
      <c r="F72" t="n">
        <v>2009.029174804688</v>
      </c>
      <c r="G72" t="n">
        <v>217.7822570800781</v>
      </c>
      <c r="H72" t="n">
        <v>494.0489807128906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518.7355346679688</v>
      </c>
      <c r="E73" t="n">
        <v>736.230712890625</v>
      </c>
      <c r="F73" t="n">
        <v>1949.431640625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760.3110961914062</v>
      </c>
      <c r="F74" t="n">
        <v>1997.312377929688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530.8773193359375</v>
      </c>
      <c r="E75" t="n">
        <v>758.0313110351562</v>
      </c>
      <c r="F75" t="n">
        <v>2027.757202148438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1962.254760742188</v>
      </c>
      <c r="G76" t="n">
        <v>210.5254974365234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754.0415649414062</v>
      </c>
      <c r="F78" t="n">
        <v>1981.998168945312</v>
      </c>
      <c r="G78" t="n">
        <v>208.7919921875</v>
      </c>
      <c r="H78" t="n">
        <v>505.9267578125</v>
      </c>
      <c r="I78" t="n">
        <v>880.5979614257812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752.3318481445312</v>
      </c>
      <c r="F79" t="n">
        <v>1979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210.5254974365234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497.7220458984375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733.1910400390625</v>
      </c>
      <c r="F82" t="n">
        <v>2057.787109375</v>
      </c>
      <c r="G82" t="n">
        <v>212.1784362792969</v>
      </c>
      <c r="H82" t="n">
        <v>498.8668518066406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508.3893127441406</v>
      </c>
      <c r="E83" t="n">
        <v>717.7073974609375</v>
      </c>
      <c r="F83" t="n">
        <v>2003.402099609375</v>
      </c>
      <c r="G83" t="n">
        <v>209.43701171875</v>
      </c>
      <c r="H83" t="n">
        <v>495.6708068847656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723.8818359375</v>
      </c>
      <c r="F84" t="n">
        <v>1998.835327148438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482.6414184570312</v>
      </c>
      <c r="E85" t="n">
        <v>718.2299194335938</v>
      </c>
      <c r="F85" t="n">
        <v>1982.7822265625</v>
      </c>
      <c r="G85" t="n">
        <v>215.0005035400391</v>
      </c>
      <c r="H85" t="n">
        <v>480.5016174316406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476.7360229492188</v>
      </c>
      <c r="E86" t="n">
        <v>719.417236328125</v>
      </c>
      <c r="F86" t="n">
        <v>1952.752563476562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474.8463134765625</v>
      </c>
      <c r="E87" t="n">
        <v>732.6685180664062</v>
      </c>
      <c r="F87" t="n">
        <v>2011.566284179688</v>
      </c>
      <c r="G87" t="n">
        <v>209.43701171875</v>
      </c>
      <c r="H87" t="n">
        <v>478.9751892089844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741.6453247070312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470.8778076171875</v>
      </c>
      <c r="E89" t="n">
        <v>732.6210327148438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708.108642578125</v>
      </c>
      <c r="K89" t="n">
        <v>769.290771484375</v>
      </c>
    </row>
    <row r="90">
      <c r="A90" s="2" t="n">
        <v>44694</v>
      </c>
      <c r="B90" t="n">
        <v>3036.831787109375</v>
      </c>
      <c r="C90" t="n">
        <v>1465.88525390625</v>
      </c>
      <c r="D90" t="n">
        <v>473.1927490234375</v>
      </c>
      <c r="E90" t="n">
        <v>757.2713012695312</v>
      </c>
      <c r="F90" t="n">
        <v>2024.20556640625</v>
      </c>
      <c r="G90" t="n">
        <v>208.5097961425781</v>
      </c>
      <c r="H90" t="n">
        <v>477.0671081542969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757.413818359375</v>
      </c>
      <c r="F91" t="n">
        <v>2045.563232421875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778.5494384765625</v>
      </c>
      <c r="F92" t="n">
        <v>2071.1640625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1469.178466796875</v>
      </c>
      <c r="D93" t="n">
        <v>481.6966247558594</v>
      </c>
      <c r="E93" t="n">
        <v>788.8085327148438</v>
      </c>
      <c r="F93" t="n">
        <v>2113.971435546875</v>
      </c>
      <c r="G93" t="n">
        <v>215.1214447021484</v>
      </c>
      <c r="H93" t="n">
        <v>499.6778259277344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222.2572479248047</v>
      </c>
      <c r="H94" t="n">
        <v>487.0368347167969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2145.84619140625</v>
      </c>
      <c r="G95" t="n">
        <v>225.7646484375</v>
      </c>
      <c r="H95" t="n">
        <v>504.2572326660156</v>
      </c>
      <c r="I95" t="n">
        <v>806.3014526367188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714.8576049804688</v>
      </c>
      <c r="F96" t="n">
        <v>2195.526611328125</v>
      </c>
      <c r="G96" t="n">
        <v>221.3299865722656</v>
      </c>
      <c r="H96" t="n">
        <v>507.2147216796875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724.7367553710938</v>
      </c>
      <c r="F97" t="n">
        <v>2130.80810546875</v>
      </c>
      <c r="G97" t="n">
        <v>218.386962890625</v>
      </c>
      <c r="H97" t="n">
        <v>504.4003601074219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467.1928405761719</v>
      </c>
      <c r="E98" t="n">
        <v>717.0425415039062</v>
      </c>
      <c r="F98" t="n">
        <v>2120.706298828125</v>
      </c>
      <c r="G98" t="n">
        <v>219.8786315917969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2103.638916015625</v>
      </c>
      <c r="G99" t="n">
        <v>220.283935546875</v>
      </c>
      <c r="H99" t="n">
        <v>505.7837219238281</v>
      </c>
      <c r="I99" t="n">
        <v>844.1011962890625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2150.136474609375</v>
      </c>
      <c r="G100" t="n">
        <v>222.3488616943359</v>
      </c>
      <c r="H100" t="n">
        <v>501.9197387695312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1488.5263671875</v>
      </c>
      <c r="D102" t="n">
        <v>490.389404296875</v>
      </c>
      <c r="E102" t="n">
        <v>728.5364379882812</v>
      </c>
      <c r="F102" t="n">
        <v>2171.032470703125</v>
      </c>
      <c r="G102" t="n">
        <v>223.5464935302734</v>
      </c>
      <c r="H102" t="n">
        <v>509.1228332519531</v>
      </c>
      <c r="I102" t="n">
        <v>845.9662475585938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727.4441528320312</v>
      </c>
      <c r="F103" t="n">
        <v>2129.701416015625</v>
      </c>
      <c r="G103" t="n">
        <v>224.5376739501953</v>
      </c>
      <c r="H103" t="n">
        <v>496.3386535644531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492.940673828125</v>
      </c>
      <c r="E104" t="n">
        <v>730.5786743164062</v>
      </c>
      <c r="F104" t="n">
        <v>2107.882568359375</v>
      </c>
      <c r="G104" t="n">
        <v>225.9004974365234</v>
      </c>
      <c r="H104" t="n">
        <v>493.9535827636719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725.11669921875</v>
      </c>
      <c r="F105" t="n">
        <v>2114.47900390625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480.562744140625</v>
      </c>
      <c r="E106" t="n">
        <v>722.0770874023438</v>
      </c>
      <c r="F106" t="n">
        <v>2103.915283203125</v>
      </c>
      <c r="G106" t="n">
        <v>226.9742279052734</v>
      </c>
      <c r="H106" t="n">
        <v>489.1833801269531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712.2454833984375</v>
      </c>
      <c r="F107" t="n">
        <v>2040.350708007812</v>
      </c>
      <c r="G107" t="n">
        <v>226.2308959960938</v>
      </c>
      <c r="H107" t="n">
        <v>475.9699401855469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2026.927001953125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724.7367553710938</v>
      </c>
      <c r="F109" t="n">
        <v>2027.526977539062</v>
      </c>
      <c r="G109" t="n">
        <v>223.711669921875</v>
      </c>
      <c r="H109" t="n">
        <v>473.8233947753906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712.3878784179688</v>
      </c>
      <c r="F110" t="n">
        <v>2029.556396484375</v>
      </c>
      <c r="G110" t="n">
        <v>223.1335296630859</v>
      </c>
      <c r="H110" t="n">
        <v>469.9118041992188</v>
      </c>
      <c r="I110" t="n">
        <v>802.1365356445312</v>
      </c>
      <c r="J110" t="n">
        <v>731.6807861328125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470.3580627441406</v>
      </c>
      <c r="E111" t="n">
        <v>701.3214111328125</v>
      </c>
      <c r="F111" t="n">
        <v>2026.788940429688</v>
      </c>
      <c r="G111" t="n">
        <v>218.5906829833984</v>
      </c>
      <c r="H111" t="n">
        <v>477.1624755859375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700.181396484375</v>
      </c>
      <c r="F112" t="n">
        <v>2002.894287109375</v>
      </c>
      <c r="G112" t="n">
        <v>219.2514801025391</v>
      </c>
      <c r="H112" t="n">
        <v>476.8285827636719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468.9408569335938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469.6022338867188</v>
      </c>
      <c r="E114" t="n">
        <v>704.7410888671875</v>
      </c>
      <c r="F114" t="n">
        <v>1997.961669921875</v>
      </c>
      <c r="G114" t="n">
        <v>215.3281555175781</v>
      </c>
      <c r="H114" t="n">
        <v>462.5179748535156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1964.222778320312</v>
      </c>
      <c r="G115" t="n">
        <v>217.4756469726562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720.9846801757812</v>
      </c>
      <c r="F116" t="n">
        <v>2043.752563476562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2052.221923828125</v>
      </c>
      <c r="G117" t="n">
        <v>222.927001953125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723.8818359375</v>
      </c>
      <c r="F118" t="n">
        <v>2050.220947265625</v>
      </c>
      <c r="G118" t="n">
        <v>219.1275939941406</v>
      </c>
      <c r="H118" t="n">
        <v>459.0357971191406</v>
      </c>
      <c r="I118" t="n">
        <v>802.1484375</v>
      </c>
      <c r="J118" t="n">
        <v>685.6001586914062</v>
      </c>
      <c r="K118" t="n">
        <v>727.3621826171875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481.6494140625</v>
      </c>
      <c r="E120" t="n">
        <v>754.7540283203125</v>
      </c>
      <c r="F120" t="n">
        <v>2144.26953125</v>
      </c>
      <c r="G120" t="n">
        <v>219.5818481445312</v>
      </c>
      <c r="H120" t="n">
        <v>460.0375061035156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757.31884765625</v>
      </c>
      <c r="F121" t="n">
        <v>2159.859130859375</v>
      </c>
      <c r="G121" t="n">
        <v>222.9682922363281</v>
      </c>
      <c r="H121" t="n">
        <v>460.5145874023438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2157.06689453125</v>
      </c>
      <c r="G122" t="n">
        <v>224.5376739501953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728.489013671875</v>
      </c>
      <c r="F123" t="n">
        <v>2078.700439453125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468.6100769042969</v>
      </c>
      <c r="E124" t="n">
        <v>719.6073608398438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2210.629150390625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790.5657958984375</v>
      </c>
      <c r="F127" t="n">
        <v>2235.107177734375</v>
      </c>
      <c r="G127" t="n">
        <v>236.9683532714844</v>
      </c>
      <c r="H127" t="n">
        <v>469.6256408691406</v>
      </c>
      <c r="I127" t="n">
        <v>860.0006103515625</v>
      </c>
      <c r="J127" t="n">
        <v>705.0381469726562</v>
      </c>
      <c r="K127" t="n">
        <v>770.6026000976562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835.8768310546875</v>
      </c>
      <c r="F128" t="n">
        <v>2325.293212890625</v>
      </c>
      <c r="G128" t="n">
        <v>238.9506530761719</v>
      </c>
      <c r="H128" t="n">
        <v>475.9222717285156</v>
      </c>
      <c r="I128" t="n">
        <v>879.3021850585938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812.3663940429688</v>
      </c>
      <c r="F129" t="n">
        <v>2301.60693359375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807.664306640625</v>
      </c>
      <c r="F130" t="n">
        <v>2323.850830078125</v>
      </c>
      <c r="G130" t="n">
        <v>242.0480499267578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243.6586608886719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813.5538330078125</v>
      </c>
      <c r="F132" t="n">
        <v>2279.828125</v>
      </c>
      <c r="G132" t="n">
        <v>241.7589111328125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242.8740081787109</v>
      </c>
      <c r="H133" t="n">
        <v>479.1659545898438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518.9719848632812</v>
      </c>
      <c r="E134" t="n">
        <v>831.507080078125</v>
      </c>
      <c r="F134" t="n">
        <v>2324.73486328125</v>
      </c>
      <c r="G134" t="n">
        <v>240.23095703125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830.4147338867188</v>
      </c>
      <c r="F135" t="n">
        <v>2390.5361328125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816.0234375</v>
      </c>
      <c r="F136" t="n">
        <v>2376.575927734375</v>
      </c>
      <c r="G136" t="n">
        <v>243.9064483642578</v>
      </c>
      <c r="H136" t="n">
        <v>484.60400390625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822.530517578125</v>
      </c>
      <c r="F137" t="n">
        <v>2390.024658203125</v>
      </c>
      <c r="G137" t="n">
        <v>243.3282623291016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246.3017730712891</v>
      </c>
      <c r="H138" t="n">
        <v>489.5650024414062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832.8845825195312</v>
      </c>
      <c r="F139" t="n">
        <v>2426.78759765625</v>
      </c>
      <c r="G139" t="n">
        <v>247.416748046875</v>
      </c>
      <c r="H139" t="n">
        <v>501.6335144042969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539.20166015625</v>
      </c>
      <c r="E141" t="n">
        <v>825.190185546875</v>
      </c>
      <c r="F141" t="n">
        <v>2441.818603515625</v>
      </c>
      <c r="G141" t="n">
        <v>248.6969757080078</v>
      </c>
      <c r="H141" t="n">
        <v>497.8651733398438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2370.619384765625</v>
      </c>
      <c r="G142" t="n">
        <v>249.8120574951172</v>
      </c>
      <c r="H142" t="n">
        <v>484.5563049316406</v>
      </c>
      <c r="I142" t="n">
        <v>885.0809326171875</v>
      </c>
      <c r="J142" t="n">
        <v>764.802734375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539.0592041015625</v>
      </c>
      <c r="E143" t="n">
        <v>803.912109375</v>
      </c>
      <c r="F143" t="n">
        <v>2403.05419921875</v>
      </c>
      <c r="G143" t="n">
        <v>251.2162170410156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1451.34033203125</v>
      </c>
      <c r="D145" t="n">
        <v>554.5828857421875</v>
      </c>
      <c r="E145" t="n">
        <v>810.989013671875</v>
      </c>
      <c r="F145" t="n">
        <v>2454.66259765625</v>
      </c>
      <c r="G145" t="n">
        <v>250.3076171875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2452.66162109375</v>
      </c>
      <c r="G147" t="n">
        <v>256.0067443847656</v>
      </c>
      <c r="H147" t="n">
        <v>498.4375915527344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818.683349609375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811.6539306640625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549.88330078125</v>
      </c>
      <c r="E150" t="n">
        <v>829.3696899414062</v>
      </c>
      <c r="F150" t="n">
        <v>2462.10791015625</v>
      </c>
      <c r="G150" t="n">
        <v>256.7500915527344</v>
      </c>
      <c r="H150" t="n">
        <v>495.81396484375</v>
      </c>
      <c r="I150" t="n">
        <v>952.5994873046875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499.3439636230469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2459.688232421875</v>
      </c>
      <c r="G152" t="n">
        <v>257.0392456054688</v>
      </c>
      <c r="H152" t="n">
        <v>486.8459777832031</v>
      </c>
      <c r="I152" t="n">
        <v>945.331298828125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553.2537841796875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552.2093505859375</v>
      </c>
      <c r="E154" t="n">
        <v>821.485595703125</v>
      </c>
      <c r="F154" t="n">
        <v>2415.15380859375</v>
      </c>
      <c r="G154" t="n">
        <v>254.8504028320312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550.310302734375</v>
      </c>
      <c r="E155" t="n">
        <v>845.2808227539062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842.9536743164062</v>
      </c>
      <c r="F159" t="n">
        <v>2444.70361328125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499.1054077148438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2393.374755859375</v>
      </c>
      <c r="G163" t="n">
        <v>258.4433288574219</v>
      </c>
      <c r="H163" t="n">
        <v>491.9023742675781</v>
      </c>
      <c r="I163" t="n">
        <v>933.7881469726562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2397.330322265625</v>
      </c>
      <c r="G164" t="n">
        <v>258.9802551269531</v>
      </c>
      <c r="H164" t="n">
        <v>499.0099487304688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502.3967590332031</v>
      </c>
      <c r="I166" t="n">
        <v>943.5834350585938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869.78857421875</v>
      </c>
      <c r="F167" t="n">
        <v>2423.204345703125</v>
      </c>
      <c r="G167" t="n">
        <v>266.9094848632812</v>
      </c>
      <c r="H167" t="n">
        <v>499.4870300292969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541.2905883789062</v>
      </c>
      <c r="E168" t="n">
        <v>848.748046875</v>
      </c>
      <c r="F168" t="n">
        <v>2420.412109375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270.2133178710938</v>
      </c>
      <c r="H169" t="n">
        <v>496.5771484375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543.4267578125</v>
      </c>
      <c r="E170" t="n">
        <v>898.5234375</v>
      </c>
      <c r="F170" t="n">
        <v>2386.906494140625</v>
      </c>
      <c r="G170" t="n">
        <v>269.3460388183594</v>
      </c>
      <c r="H170" t="n">
        <v>498.7237243652344</v>
      </c>
      <c r="I170" t="n">
        <v>917.109375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541.5753784179688</v>
      </c>
      <c r="E171" t="n">
        <v>891.96923828125</v>
      </c>
      <c r="F171" t="n">
        <v>2398.5869140625</v>
      </c>
      <c r="G171" t="n">
        <v>272.4847412109375</v>
      </c>
      <c r="H171" t="n">
        <v>497.6744079589844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891.0191650390625</v>
      </c>
      <c r="F172" t="n">
        <v>2409.336669921875</v>
      </c>
      <c r="G172" t="n">
        <v>272.9802551269531</v>
      </c>
      <c r="H172" t="n">
        <v>497.7220458984375</v>
      </c>
      <c r="I172" t="n">
        <v>910.9861450195312</v>
      </c>
      <c r="J172" t="n">
        <v>789.4144287109375</v>
      </c>
      <c r="K172" t="n">
        <v>785.2750244140625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498.2944641113281</v>
      </c>
      <c r="I173" t="n">
        <v>907.0150146484375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276.2015380859375</v>
      </c>
      <c r="H174" t="n">
        <v>499.2962036132812</v>
      </c>
      <c r="I174" t="n">
        <v>911.5791625976562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538.3471069335938</v>
      </c>
      <c r="E175" t="n">
        <v>882.612548828125</v>
      </c>
      <c r="F175" t="n">
        <v>2393.235107421875</v>
      </c>
      <c r="G175" t="n">
        <v>276.9862365722656</v>
      </c>
      <c r="H175" t="n">
        <v>509.6475830078125</v>
      </c>
      <c r="I175" t="n">
        <v>913.7357788085938</v>
      </c>
      <c r="J175" t="n">
        <v>812.5756225585938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499.6302185058594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845.5657958984375</v>
      </c>
      <c r="F177" t="n">
        <v>2352.982177734375</v>
      </c>
      <c r="G177" t="n">
        <v>273.6410217285156</v>
      </c>
      <c r="H177" t="n">
        <v>485.2718200683594</v>
      </c>
      <c r="I177" t="n">
        <v>880.0458984375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2400.54150390625</v>
      </c>
      <c r="G178" t="n">
        <v>277.1926879882812</v>
      </c>
      <c r="H178" t="n">
        <v>488.6110229492188</v>
      </c>
      <c r="I178" t="n">
        <v>897.3102416992188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877.3404541015625</v>
      </c>
      <c r="F179" t="n">
        <v>2404.54345703125</v>
      </c>
      <c r="G179" t="n">
        <v>277.5231018066406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828.08740234375</v>
      </c>
      <c r="F183" t="n">
        <v>2476.208251953125</v>
      </c>
      <c r="G183" t="n">
        <v>274.71484375</v>
      </c>
      <c r="H183" t="n">
        <v>502.0629272460938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2493.612548828125</v>
      </c>
      <c r="G184" t="n">
        <v>276.5732421875</v>
      </c>
      <c r="H184" t="n">
        <v>511.7940979003906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840.7213745117188</v>
      </c>
      <c r="F185" t="n">
        <v>2514.879638671875</v>
      </c>
      <c r="G185" t="n">
        <v>268.3961791992188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546.6549682617188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864.8489990234375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840.7213745117188</v>
      </c>
      <c r="F188" t="n">
        <v>2440.794677734375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851.6928100585938</v>
      </c>
      <c r="F189" t="n">
        <v>2483.095458984375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497.3404846191406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790.5657958984375</v>
      </c>
      <c r="F192" t="n">
        <v>2425.06591796875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783.6315307617188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506.6349792480469</v>
      </c>
      <c r="E194" t="n">
        <v>797.6426391601562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800.635009765625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732.4545288085938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504.4986877441406</v>
      </c>
      <c r="E196" t="n">
        <v>791.6583251953125</v>
      </c>
      <c r="F196" t="n">
        <v>2397.330322265625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504.4986877441406</v>
      </c>
      <c r="E198" t="n">
        <v>791.8005981445312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785.2464599609375</v>
      </c>
      <c r="F199" t="n">
        <v>2404.031494140625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495.2892456054688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505.2582397460938</v>
      </c>
      <c r="E203" t="n">
        <v>779.87939453125</v>
      </c>
      <c r="F203" t="n">
        <v>2331.80810546875</v>
      </c>
      <c r="G203" t="n">
        <v>286.0304565429688</v>
      </c>
      <c r="H203" t="n">
        <v>492.6656494140625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521.3041381835938</v>
      </c>
      <c r="E204" t="n">
        <v>793.748046875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2359.540283203125</v>
      </c>
      <c r="G208" t="n">
        <v>292.9272155761719</v>
      </c>
      <c r="H208" t="n">
        <v>505.4973754882812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790.0908813476562</v>
      </c>
      <c r="F209" t="n">
        <v>2385.822021484375</v>
      </c>
      <c r="G209" t="n">
        <v>292.1426086425781</v>
      </c>
      <c r="H209" t="n">
        <v>514.8469848632812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514.4176635742188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291.9773254394531</v>
      </c>
      <c r="H211" t="n">
        <v>481.6941833496094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297.9242858886719</v>
      </c>
      <c r="H212" t="n">
        <v>479.1659545898438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480.8832397460938</v>
      </c>
      <c r="I213" t="n">
        <v>970.477294921875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806.2393798828125</v>
      </c>
      <c r="F216" t="n">
        <v>2302.5732421875</v>
      </c>
      <c r="G216" t="n">
        <v>285.1632080078125</v>
      </c>
      <c r="H216" t="n">
        <v>475.0636291503906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470.7227783203125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463.75830078125</v>
      </c>
      <c r="I219" t="n">
        <v>958.4422607421875</v>
      </c>
      <c r="J219" t="n">
        <v>750.1517333984375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805.6220092773438</v>
      </c>
      <c r="F222" t="n">
        <v>2349.281005859375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281.4463500976562</v>
      </c>
      <c r="H223" t="n">
        <v>467.0019836425781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816.30859375</v>
      </c>
      <c r="F224" t="n">
        <v>2377.48291015625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822.2930297851562</v>
      </c>
      <c r="F226" t="n">
        <v>2468.133544921875</v>
      </c>
      <c r="G226" t="n">
        <v>282.7266540527344</v>
      </c>
      <c r="H226" t="n">
        <v>479.3091125488281</v>
      </c>
      <c r="I226" t="n">
        <v>967.8750610351562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837.3015747070312</v>
      </c>
      <c r="F227" t="n">
        <v>2515.122314453125</v>
      </c>
      <c r="G227" t="n">
        <v>280.8268737792969</v>
      </c>
      <c r="H227" t="n">
        <v>484.0315856933594</v>
      </c>
      <c r="I227" t="n">
        <v>970.888671875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833.3118896484375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1496.601806640625</v>
      </c>
      <c r="D229" t="n">
        <v>563.7835083007812</v>
      </c>
      <c r="E229" t="n">
        <v>837.4916381835938</v>
      </c>
      <c r="F229" t="n">
        <v>2450.23779296875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279.5054016113281</v>
      </c>
      <c r="H233" t="n">
        <v>487.0368347167969</v>
      </c>
      <c r="I233" t="n">
        <v>952.6820678710938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281.9833068847656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2545.94775390625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832.8845825195312</v>
      </c>
      <c r="F236" t="n">
        <v>2539.436279296875</v>
      </c>
      <c r="G236" t="n">
        <v>285.4522705078125</v>
      </c>
      <c r="H236" t="n">
        <v>503.7324829101562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2495.352294921875</v>
      </c>
      <c r="G238" t="n">
        <v>279.8770446777344</v>
      </c>
      <c r="H238" t="n">
        <v>495.2892456054688</v>
      </c>
      <c r="I238" t="n">
        <v>949.4351196289062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1463.208374023438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2546.744873046875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840.056396484375</v>
      </c>
      <c r="F242" t="n">
        <v>2498.11669921875</v>
      </c>
      <c r="G242" t="n">
        <v>276.8210144042969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846.7056884765625</v>
      </c>
      <c r="F243" t="n">
        <v>2478.580810546875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275.1690673828125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534.981689453125</v>
      </c>
      <c r="E248" t="n">
        <v>841.6712646484375</v>
      </c>
      <c r="F248" t="n">
        <v>2406.15380859375</v>
      </c>
      <c r="G248" t="n">
        <v>276.9862365722656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830.2722778320312</v>
      </c>
      <c r="F249" t="n">
        <v>2399.5947265625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273.4758605957031</v>
      </c>
      <c r="H251" t="n">
        <v>487.1322021484375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870.5960693359375</v>
      </c>
      <c r="F253" t="n">
        <v>2420.817138671875</v>
      </c>
      <c r="G253" t="n">
        <v>275.4168090820312</v>
      </c>
      <c r="H253" t="n">
        <v>491.8070373535156</v>
      </c>
      <c r="I253" t="n">
        <v>951.2702026367188</v>
      </c>
      <c r="J253" t="n">
        <v>738.6919555664062</v>
      </c>
      <c r="K253" t="n">
        <v>826.134765625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871.4985961914062</v>
      </c>
      <c r="F254" t="n">
        <v>2414.0244140625</v>
      </c>
      <c r="G254" t="n">
        <v>276.7384033203125</v>
      </c>
      <c r="H254" t="n">
        <v>489.4695739746094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279.21630859375</v>
      </c>
      <c r="H255" t="n">
        <v>491.2823486328125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2477.17529296875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522.9649047851562</v>
      </c>
      <c r="E257" t="n">
        <v>855.3975830078125</v>
      </c>
      <c r="F257" t="n">
        <v>2429.765380859375</v>
      </c>
      <c r="G257" t="n">
        <v>274.0540161132812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4051.02880859375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272.443359375</v>
      </c>
      <c r="H258" t="n">
        <v>478.5458984375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518.5302734375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877.9578857421875</v>
      </c>
      <c r="F260" t="n">
        <v>2433.372802734375</v>
      </c>
      <c r="G260" t="n">
        <v>272.7325134277344</v>
      </c>
      <c r="H260" t="n">
        <v>475.1590270996094</v>
      </c>
      <c r="I260" t="n">
        <v>949.3269653320312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531.78662109375</v>
      </c>
      <c r="E262" t="n">
        <v>882.56494140625</v>
      </c>
      <c r="F262" t="n">
        <v>2516.85546875</v>
      </c>
      <c r="G262" t="n">
        <v>276.407958984375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1387.587280273438</v>
      </c>
      <c r="D264" t="n">
        <v>539.7979125976562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923.5656127929688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538.2720336914062</v>
      </c>
      <c r="E265" t="n">
        <v>880.427734375</v>
      </c>
      <c r="F265" t="n">
        <v>2432.716552734375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2457.03125</v>
      </c>
      <c r="G267" t="n">
        <v>280.2074279785156</v>
      </c>
      <c r="H267" t="n">
        <v>482.1712036132812</v>
      </c>
      <c r="I267" t="n">
        <v>925.2709350585938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921.9228515625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867.5089721679688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528.782470703125</v>
      </c>
      <c r="E272" t="n">
        <v>892.634033203125</v>
      </c>
      <c r="F272" t="n">
        <v>2468.742919921875</v>
      </c>
      <c r="G272" t="n">
        <v>312.7090454101562</v>
      </c>
      <c r="H272" t="n">
        <v>476.7332458496094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888.16943359375</v>
      </c>
      <c r="F273" t="n">
        <v>2481.766357421875</v>
      </c>
      <c r="G273" t="n">
        <v>314.4022521972656</v>
      </c>
      <c r="H273" t="n">
        <v>471.1997375488281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890.3543090820312</v>
      </c>
      <c r="F274" t="n">
        <v>2471.319580078125</v>
      </c>
      <c r="G274" t="n">
        <v>316.6736755371094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893.489013671875</v>
      </c>
      <c r="F275" t="n">
        <v>2437.21435546875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893.583984375</v>
      </c>
      <c r="F276" t="n">
        <v>2419.974365234375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508.5639953613281</v>
      </c>
      <c r="E277" t="n">
        <v>893.7264404296875</v>
      </c>
      <c r="F277" t="n">
        <v>2423.62841796875</v>
      </c>
      <c r="G277" t="n">
        <v>309.1160888671875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893.299072265625</v>
      </c>
      <c r="F278" t="n">
        <v>2415.008056640625</v>
      </c>
      <c r="G278" t="n">
        <v>306.7208557128906</v>
      </c>
      <c r="H278" t="n">
        <v>472.3923034667969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883.9423217773438</v>
      </c>
      <c r="F280" t="n">
        <v>2416.975830078125</v>
      </c>
      <c r="G280" t="n">
        <v>319.1928405761719</v>
      </c>
      <c r="H280" t="n">
        <v>471.3905944824219</v>
      </c>
      <c r="I280" t="n">
        <v>917.9306030273438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510.0897827148438</v>
      </c>
      <c r="E281" t="n">
        <v>888.6444091796875</v>
      </c>
      <c r="F281" t="n">
        <v>2387.78955078125</v>
      </c>
      <c r="G281" t="n">
        <v>320.85595703125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471.8198547363281</v>
      </c>
      <c r="I282" t="n">
        <v>944.1919555664062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894.9139404296875</v>
      </c>
      <c r="F283" t="n">
        <v>2356.9169921875</v>
      </c>
      <c r="G283" t="n">
        <v>321.8633728027344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510.2329711914062</v>
      </c>
      <c r="E284" t="n">
        <v>881.2351684570312</v>
      </c>
      <c r="F284" t="n">
        <v>2353.1220703125</v>
      </c>
      <c r="G284" t="n">
        <v>322.4089965820312</v>
      </c>
      <c r="H284" t="n">
        <v>466.5726318359375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890.25927734375</v>
      </c>
      <c r="F285" t="n">
        <v>2357.525634765625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898.2686157226562</v>
      </c>
      <c r="J286" t="n">
        <v>697.6884765625</v>
      </c>
      <c r="K286" t="n">
        <v>724.4468994140625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2333.63330078125</v>
      </c>
      <c r="G287" t="n">
        <v>325.3892211914062</v>
      </c>
      <c r="H287" t="n">
        <v>477.9734191894531</v>
      </c>
      <c r="I287" t="n">
        <v>897.0109252929688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881.3302001953125</v>
      </c>
      <c r="F288" t="n">
        <v>2327.590087890625</v>
      </c>
      <c r="G288" t="n">
        <v>323.2904663085938</v>
      </c>
      <c r="H288" t="n">
        <v>475.8744812011719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501.8403015136719</v>
      </c>
      <c r="E289" t="n">
        <v>868.2212524414062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877.0553588867188</v>
      </c>
      <c r="F290" t="n">
        <v>2305.5244140625</v>
      </c>
      <c r="G290" t="n">
        <v>316.2387084960938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2310.771484375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505.5597839355469</v>
      </c>
      <c r="E292" t="n">
        <v>866.7489013671875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510.0422668457031</v>
      </c>
      <c r="E293" t="n">
        <v>879.3827514648438</v>
      </c>
      <c r="F293" t="n">
        <v>2315.22216796875</v>
      </c>
      <c r="G293" t="n">
        <v>323.1645812988281</v>
      </c>
      <c r="H293" t="n">
        <v>476.5424194335938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869.8836059570312</v>
      </c>
      <c r="F294" t="n">
        <v>2328.199462890625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325.3052673339844</v>
      </c>
      <c r="H296" t="n">
        <v>474.4600830078125</v>
      </c>
      <c r="I296" t="n">
        <v>891.6089477539062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505.4168395996094</v>
      </c>
      <c r="E297" t="n">
        <v>870.4536743164062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499.31298828125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868.981201171875</v>
      </c>
      <c r="F299" t="n">
        <v>2288.472412109375</v>
      </c>
      <c r="G299" t="n">
        <v>318.7572326660156</v>
      </c>
      <c r="H299" t="n">
        <v>467.1436767578125</v>
      </c>
      <c r="I299" t="n">
        <v>878.57080078125</v>
      </c>
      <c r="J299" t="n">
        <v>670.465576171875</v>
      </c>
      <c r="K299" t="n">
        <v>746.6015014648438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497.691650390625</v>
      </c>
      <c r="E300" t="n">
        <v>861.951904296875</v>
      </c>
      <c r="F300" t="n">
        <v>2254.41357421875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671.1426391601562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899.9960327148438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4018.473876953125</v>
      </c>
      <c r="C304" t="n">
        <v>1383.748168945312</v>
      </c>
      <c r="D304" t="n">
        <v>507.6579284667969</v>
      </c>
      <c r="E304" t="n">
        <v>896.3387451171875</v>
      </c>
      <c r="F304" t="n">
        <v>2307.352294921875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317.1201477050781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2328.433837890625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2341.457275390625</v>
      </c>
      <c r="G308" t="n">
        <v>319.1769714355469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509.0885314941406</v>
      </c>
      <c r="E309" t="n">
        <v>910.5874633789062</v>
      </c>
      <c r="F309" t="n">
        <v>2326.2783203125</v>
      </c>
      <c r="G309" t="n">
        <v>318.7991333007812</v>
      </c>
      <c r="H309" t="n">
        <v>461.4156494140625</v>
      </c>
      <c r="I309" t="n">
        <v>911.34521484375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917.90185546875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919.6591186523438</v>
      </c>
      <c r="F311" t="n">
        <v>2398.939453125</v>
      </c>
      <c r="G311" t="n">
        <v>321.9472961425781</v>
      </c>
      <c r="H311" t="n">
        <v>461.8970031738281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522.2495727539062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4077.69482421875</v>
      </c>
      <c r="C313" t="n">
        <v>1425.605590820312</v>
      </c>
      <c r="D313" t="n">
        <v>522.6787719726562</v>
      </c>
      <c r="E313" t="n">
        <v>920.9889526367188</v>
      </c>
      <c r="F313" t="n">
        <v>2419.927490234375</v>
      </c>
      <c r="G313" t="n">
        <v>324.3818054199219</v>
      </c>
      <c r="H313" t="n">
        <v>464.3999938964844</v>
      </c>
      <c r="I313" t="n">
        <v>953.4853515625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493.6861877441406</v>
      </c>
      <c r="E317" t="n">
        <v>920.3240966796875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1433.237060546875</v>
      </c>
      <c r="D318" t="n">
        <v>502.7463989257812</v>
      </c>
      <c r="E318" t="n">
        <v>914.9571533203125</v>
      </c>
      <c r="F318" t="n">
        <v>2376.3115234375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334.5397338867188</v>
      </c>
      <c r="H320" t="n">
        <v>462.1858215332031</v>
      </c>
      <c r="I320" t="n">
        <v>993.8527221679688</v>
      </c>
      <c r="J320" t="n">
        <v>683.7626953125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736.641845703125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926.3085327148438</v>
      </c>
      <c r="F322" t="n">
        <v>2335.460693359375</v>
      </c>
      <c r="G322" t="n">
        <v>336.0509033203125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937.7075805664062</v>
      </c>
      <c r="F323" t="n">
        <v>2340.473388671875</v>
      </c>
      <c r="G323" t="n">
        <v>342.724853515625</v>
      </c>
      <c r="H323" t="n">
        <v>455.5914306640625</v>
      </c>
      <c r="I323" t="n">
        <v>990.8814697265625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940.0347290039062</v>
      </c>
      <c r="F324" t="n">
        <v>2342.15966796875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914.9571533203125</v>
      </c>
      <c r="F325" t="n">
        <v>2333.446044921875</v>
      </c>
      <c r="G325" t="n">
        <v>345.4951782226562</v>
      </c>
      <c r="H325" t="n">
        <v>471.4757080078125</v>
      </c>
      <c r="I325" t="n">
        <v>999.02001953125</v>
      </c>
      <c r="J325" t="n">
        <v>710.26025390625</v>
      </c>
      <c r="K325" t="n">
        <v>749.322509765625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2313.30126953125</v>
      </c>
      <c r="G327" t="n">
        <v>349.23095703125</v>
      </c>
      <c r="H327" t="n">
        <v>479.3216247558594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508.2302856445312</v>
      </c>
      <c r="E328" t="n">
        <v>862.046875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511.6157836914062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513.04638671875</v>
      </c>
      <c r="E330" t="n">
        <v>892.1590576171875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2348.71826171875</v>
      </c>
      <c r="G331" t="n">
        <v>356.4506225585938</v>
      </c>
      <c r="H331" t="n">
        <v>478.7440185546875</v>
      </c>
      <c r="I331" t="n">
        <v>1048.743530273438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2343.096435546875</v>
      </c>
      <c r="G332" t="n">
        <v>359.9345397949219</v>
      </c>
      <c r="H332" t="n">
        <v>475.1820678710938</v>
      </c>
      <c r="I332" t="n">
        <v>1064.508178710938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2357.1982421875</v>
      </c>
      <c r="G334" t="n">
        <v>355.7789916992188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357.0802001953125</v>
      </c>
      <c r="H335" t="n">
        <v>513.5452270507812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1064.505737304688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1548.171997070312</v>
      </c>
      <c r="D338" t="n">
        <v>508.3731384277344</v>
      </c>
      <c r="E338" t="n">
        <v>959.1279907226562</v>
      </c>
      <c r="F338" t="n">
        <v>2494.415283203125</v>
      </c>
      <c r="G338" t="n">
        <v>359.1369934082031</v>
      </c>
      <c r="H338" t="n">
        <v>516.866455078125</v>
      </c>
      <c r="I338" t="n">
        <v>1053.232055664062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506.1797180175781</v>
      </c>
      <c r="E339" t="n">
        <v>961.55029296875</v>
      </c>
      <c r="F339" t="n">
        <v>2507.20458984375</v>
      </c>
      <c r="G339" t="n">
        <v>355.9049682617188</v>
      </c>
      <c r="H339" t="n">
        <v>516.14453125</v>
      </c>
      <c r="I339" t="n">
        <v>1052.932495117188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507.1913757324219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499.2176513671875</v>
      </c>
      <c r="E341" t="n">
        <v>958.2731323242188</v>
      </c>
      <c r="F341" t="n">
        <v>2461.90283203125</v>
      </c>
      <c r="G341" t="n">
        <v>352.3371276855469</v>
      </c>
      <c r="H341" t="n">
        <v>512.9193725585938</v>
      </c>
      <c r="I341" t="n">
        <v>1048.059204101562</v>
      </c>
      <c r="J341" t="n">
        <v>750.7319946289062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1507.492919921875</v>
      </c>
      <c r="D342" t="n">
        <v>495.0690307617188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964.82763671875</v>
      </c>
      <c r="F344" t="n">
        <v>2462.60595703125</v>
      </c>
      <c r="G344" t="n">
        <v>360.2703552246094</v>
      </c>
      <c r="H344" t="n">
        <v>507.2876586914062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370.3442993164062</v>
      </c>
      <c r="H346" t="n">
        <v>508.68359375</v>
      </c>
      <c r="I346" t="n">
        <v>1038.16357421875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517.0043334960938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2483.21875</v>
      </c>
      <c r="G348" t="n">
        <v>377.0183410644531</v>
      </c>
      <c r="H348" t="n">
        <v>523.845947265625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521.3910522460938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2527.818115234375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1517.847534179688</v>
      </c>
      <c r="D354" t="n">
        <v>522.154296875</v>
      </c>
      <c r="E354" t="n">
        <v>1002.301452636719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1011.991027832031</v>
      </c>
      <c r="F355" t="n">
        <v>2544.964111328125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983.4932861328125</v>
      </c>
      <c r="F357" t="n">
        <v>2470.00732421875</v>
      </c>
      <c r="G357" t="n">
        <v>376.3452453613281</v>
      </c>
      <c r="H357" t="n">
        <v>513.3045043945312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534.5048828125</v>
      </c>
      <c r="E359" t="n">
        <v>1002.586608886719</v>
      </c>
      <c r="F359" t="n">
        <v>2507.20458984375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2528.614013671875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1023.722351074219</v>
      </c>
      <c r="F361" t="n">
        <v>2520.135009765625</v>
      </c>
      <c r="G361" t="n">
        <v>384.6283874511719</v>
      </c>
      <c r="H361" t="n">
        <v>525.0493774414062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2527.871337890625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1010.328369140625</v>
      </c>
      <c r="F365" t="n">
        <v>2528.34326171875</v>
      </c>
      <c r="G365" t="n">
        <v>383.7271423339844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537.2705688476562</v>
      </c>
      <c r="E367" t="n">
        <v>984.063232421875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980.5961303710938</v>
      </c>
      <c r="F368" t="n">
        <v>2505.2001953125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2504.491943359375</v>
      </c>
      <c r="G369" t="n">
        <v>382.0533447265625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385.7013244628906</v>
      </c>
      <c r="H370" t="n">
        <v>503.4850769042969</v>
      </c>
      <c r="I370" t="n">
        <v>1099.520263671875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1007.81103515625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1008.713439941406</v>
      </c>
      <c r="F373" t="n">
        <v>2550.447265625</v>
      </c>
      <c r="G373" t="n">
        <v>400.2933654785156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565.0232543945312</v>
      </c>
      <c r="E374" t="n">
        <v>1042.008056640625</v>
      </c>
      <c r="F374" t="n">
        <v>2603.203857421875</v>
      </c>
      <c r="G374" t="n">
        <v>407.803955078125</v>
      </c>
      <c r="H374" t="n">
        <v>518.4548950195312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508.0097045898438</v>
      </c>
      <c r="I375" t="n">
        <v>1116.699462890625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1009.378601074219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1002.016784667969</v>
      </c>
      <c r="F377" t="n">
        <v>2509.404052734375</v>
      </c>
      <c r="G377" t="n">
        <v>399.8641967773438</v>
      </c>
      <c r="H377" t="n">
        <v>507.4320983886719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1008.666015625</v>
      </c>
      <c r="F378" t="n">
        <v>2535.80615234375</v>
      </c>
      <c r="G378" t="n">
        <v>406.1301574707031</v>
      </c>
      <c r="H378" t="n">
        <v>511.7160339355469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1014.840393066406</v>
      </c>
      <c r="F379" t="n">
        <v>2525.556396484375</v>
      </c>
      <c r="G379" t="n">
        <v>405.4005737304688</v>
      </c>
      <c r="H379" t="n">
        <v>517.6846923828125</v>
      </c>
      <c r="I379" t="n">
        <v>1114.794189453125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2507.656005859375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1007.953674316406</v>
      </c>
      <c r="F382" t="n">
        <v>2533.16064453125</v>
      </c>
      <c r="G382" t="n">
        <v>405.4434509277344</v>
      </c>
      <c r="H382" t="n">
        <v>511.8124084472656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2534.19970703125</v>
      </c>
      <c r="G383" t="n">
        <v>405.5722045898438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991.615234375</v>
      </c>
      <c r="F384" t="n">
        <v>2523.62060546875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984.49072265625</v>
      </c>
      <c r="F387" t="n">
        <v>2437.330078125</v>
      </c>
      <c r="G387" t="n">
        <v>404.5850830078125</v>
      </c>
      <c r="H387" t="n">
        <v>515.4224853515625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405.3576049804688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2427.506591796875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2409.794921875</v>
      </c>
      <c r="G393" t="n">
        <v>398.9628601074219</v>
      </c>
      <c r="H393" t="n">
        <v>536.8903198242188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2426.65625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545.8743286132812</v>
      </c>
      <c r="E396" t="n">
        <v>966.584716796875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979.0761108398438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2410.83349609375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539.59814453125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989.335205078125</v>
      </c>
      <c r="F403" t="n">
        <v>2411.211669921875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537.7296752929688</v>
      </c>
      <c r="E404" t="n">
        <v>973.7567138671875</v>
      </c>
      <c r="F404" t="n">
        <v>2402.37939453125</v>
      </c>
      <c r="G404" t="n">
        <v>378.5340576171875</v>
      </c>
      <c r="H404" t="n">
        <v>537.6123046875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975.0391235351562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989.6204223632812</v>
      </c>
      <c r="F409" t="n">
        <v>2438.274658203125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2421.555419921875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2391.70556640625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958.5579833984375</v>
      </c>
      <c r="F417" t="n">
        <v>2368.1845703125</v>
      </c>
      <c r="G417" t="n">
        <v>380.3366088867188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961.2178344726562</v>
      </c>
      <c r="F418" t="n">
        <v>2383.72314453125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379.9503173828125</v>
      </c>
      <c r="H420" t="n">
        <v>564.7600708007812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2395.76708984375</v>
      </c>
      <c r="G421" t="n">
        <v>383.8558654785156</v>
      </c>
      <c r="H421" t="n">
        <v>562.6422729492188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953.3810424804688</v>
      </c>
      <c r="F423" t="n">
        <v>2367.712158203125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1086.641723632812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1093.63232421875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1870.134521484375</v>
      </c>
      <c r="D426" t="n">
        <v>541.99365234375</v>
      </c>
      <c r="E426" t="n">
        <v>943.5494995117188</v>
      </c>
      <c r="F426" t="n">
        <v>2350.803955078125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537.6820068359375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936.7576293945312</v>
      </c>
      <c r="F429" t="n">
        <v>2344.947265625</v>
      </c>
      <c r="G429" t="n">
        <v>380.3366088867188</v>
      </c>
      <c r="H429" t="n">
        <v>552.4857788085938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2341.641357421875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2363.177978515625</v>
      </c>
      <c r="G432" t="n">
        <v>385.5296630859375</v>
      </c>
      <c r="H432" t="n">
        <v>562.0164184570312</v>
      </c>
      <c r="I432" t="n">
        <v>1105.752075195312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2329.031005859375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2332.1474609375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940.8422241210938</v>
      </c>
      <c r="F436" t="n">
        <v>2368.940185546875</v>
      </c>
      <c r="G436" t="n">
        <v>374.3280944824219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1110.3466796875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2427.1279296875</v>
      </c>
      <c r="G443" t="n">
        <v>384.8429870605469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2416.595703125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934.6202392578125</v>
      </c>
      <c r="F447" t="n">
        <v>2406.960693359375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374.1564636230469</v>
      </c>
      <c r="H449" t="n">
        <v>517.058837890625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371.40966796875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929.2058715820312</v>
      </c>
      <c r="F453" t="n">
        <v>2341.593994140625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942.1719970703125</v>
      </c>
      <c r="F454" t="n">
        <v>2346.410888671875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495.47412109375</v>
      </c>
      <c r="E455" t="n">
        <v>925.8335571289062</v>
      </c>
      <c r="F455" t="n">
        <v>2335.31201171875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373.6843872070312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970.1945190429688</v>
      </c>
      <c r="F459" t="n">
        <v>2375.466796875</v>
      </c>
      <c r="G459" t="n">
        <v>371.40966796875</v>
      </c>
      <c r="H459" t="n">
        <v>507.7334899902344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943.0634155273438</v>
      </c>
      <c r="F461" t="n">
        <v>2356.67431640625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936.190185546875</v>
      </c>
      <c r="F463" t="n">
        <v>2358.053955078125</v>
      </c>
      <c r="G463" t="n">
        <v>374.2423400878906</v>
      </c>
      <c r="H463" t="n">
        <v>504.3934020996094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935.330810546875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520.7646484375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952.132080078125</v>
      </c>
      <c r="F467" t="n">
        <v>2384.982177734375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955.0436401367188</v>
      </c>
      <c r="F468" t="n">
        <v>2383.840576171875</v>
      </c>
      <c r="G468" t="n">
        <v>374.4569091796875</v>
      </c>
      <c r="H468" t="n">
        <v>509.8147888183594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377.418212890625</v>
      </c>
      <c r="H469" t="n">
        <v>515.7205200195312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373.5985107421875</v>
      </c>
      <c r="H472" t="n">
        <v>508.4111022949219</v>
      </c>
      <c r="I472" t="n">
        <v>1177.60546875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978.8614501953125</v>
      </c>
      <c r="F475" t="n">
        <v>2439.41064453125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389.7356262207031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2192.201904296875</v>
      </c>
      <c r="D477" t="n">
        <v>531.6480712890625</v>
      </c>
      <c r="E477" t="n">
        <v>998.57421875</v>
      </c>
      <c r="F477" t="n">
        <v>2439.029541015625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529.7699584960938</v>
      </c>
      <c r="E478" t="n">
        <v>991.5576782226562</v>
      </c>
      <c r="F478" t="n">
        <v>2443.216796875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972.8950805664062</v>
      </c>
      <c r="F479" t="n">
        <v>2396.2109375</v>
      </c>
      <c r="G479" t="n">
        <v>393.2119140625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975.1859741210938</v>
      </c>
      <c r="F480" t="n">
        <v>2400.064453125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998.5264282226562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1205.549560546875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393.2977905273438</v>
      </c>
      <c r="H485" t="n">
        <v>518.1407470703125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983.825439453125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2450.78125</v>
      </c>
      <c r="G490" t="n">
        <v>390.7227172851562</v>
      </c>
      <c r="H490" t="n">
        <v>506.1844482421875</v>
      </c>
      <c r="I490" t="n">
        <v>1233.515625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1053.368774414062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1003.724548339844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396.6452941894531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1092.84228515625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513.2033081054688</v>
      </c>
      <c r="I503" t="n">
        <v>1243.412719726562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2444.5966796875</v>
      </c>
      <c r="G506" t="n">
        <v>405.4005737304688</v>
      </c>
      <c r="H506" t="n">
        <v>514.6071166992188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2260.426025390625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397.9328308105469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2310.6201171875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380.1649475097656</v>
      </c>
      <c r="H516" t="n">
        <v>518.9153442382812</v>
      </c>
      <c r="I516" t="n">
        <v>1199.943115234375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1163.149780273438</v>
      </c>
      <c r="F518" t="n">
        <v>2302.24658203125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361.2609558105469</v>
      </c>
      <c r="H521" t="n">
        <v>505.7488098144531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362.0888977050781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1143.532470703125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524.4244995117188</v>
      </c>
      <c r="E527" t="n">
        <v>1185.010131835938</v>
      </c>
      <c r="F527" t="n">
        <v>2260.140625</v>
      </c>
      <c r="G527" t="n">
        <v>352.5900573730469</v>
      </c>
      <c r="H527" t="n">
        <v>507.1041259765625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509.7181091308594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1195.84521484375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1208.589111328125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506.6683959960938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515.0341186523438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2302.294189453125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1182.098999023438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2262.900146484375</v>
      </c>
      <c r="G543" t="n">
        <v>352.4593505859375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510.1221618652344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1157.660400390625</v>
      </c>
      <c r="F546" t="n">
        <v>2214.895263671875</v>
      </c>
      <c r="G546" t="n">
        <v>365.2261352539062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1185.344604492188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1175.750366210938</v>
      </c>
      <c r="F550" t="n">
        <v>2133.681640625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1166.204467773438</v>
      </c>
      <c r="F551" t="n">
        <v>2147.193115234375</v>
      </c>
      <c r="G551" t="n">
        <v>373.5049438476562</v>
      </c>
      <c r="H551" t="n">
        <v>488.0021057128906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1144.630249023438</v>
      </c>
      <c r="F552" t="n">
        <v>2131.4453125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1098.398681640625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503.8617553710938</v>
      </c>
      <c r="E554" t="n">
        <v>1194.985961914062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487.3922424316406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1181.47802734375</v>
      </c>
      <c r="F561" t="n">
        <v>2154.424560546875</v>
      </c>
      <c r="G561" t="n">
        <v>371.5440979003906</v>
      </c>
      <c r="H561" t="n">
        <v>499.5710754394531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1123.962646484375</v>
      </c>
      <c r="F564" t="n">
        <v>2087.72216796875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485.3215026855469</v>
      </c>
      <c r="E565" t="n">
        <v>1123.819458007812</v>
      </c>
      <c r="F565" t="n">
        <v>2113.175537109375</v>
      </c>
      <c r="G565" t="n">
        <v>371.1519470214844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1131.695068359375</v>
      </c>
      <c r="F568" t="n">
        <v>2132.872314453125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2122.738525390625</v>
      </c>
      <c r="G571" t="n">
        <v>381.3044128417969</v>
      </c>
      <c r="H571" t="n">
        <v>500.1593322753906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1147.923706054688</v>
      </c>
      <c r="F572" t="n">
        <v>2114.935791015625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1177.32568359375</v>
      </c>
      <c r="F575" t="n">
        <v>2118.4091796875</v>
      </c>
      <c r="G575" t="n">
        <v>382.5679931640625</v>
      </c>
      <c r="H575" t="n">
        <v>507.7085266113281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1270.495727539062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376.3371887207031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2235.73388671875</v>
      </c>
      <c r="G583" t="n">
        <v>374.4635314941406</v>
      </c>
      <c r="H583" t="n">
        <v>588.4947509765625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525.7247924804688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1260.2958984375</v>
      </c>
      <c r="F590" t="n">
        <v>2254.2412109375</v>
      </c>
      <c r="G590" t="n">
        <v>380.1279296875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1221.823852539062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1372.297729492188</v>
      </c>
      <c r="F598" t="n">
        <v>2476.615478515625</v>
      </c>
      <c r="G598" t="n">
        <v>381.8983154296875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2345.6220703125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1323.293579101562</v>
      </c>
      <c r="F614" t="n">
        <v>2376.127685546875</v>
      </c>
      <c r="G614" t="n">
        <v>377.105712890625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1236.668212890625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380.1233215332031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606.9649658203125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1388.936645507812</v>
      </c>
      <c r="F622" t="n">
        <v>2508.142578125</v>
      </c>
      <c r="G622" t="n">
        <v>400.6692810058594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2912.489013671875</v>
      </c>
      <c r="D624" t="n">
        <v>606.772216796875</v>
      </c>
      <c r="E624" t="n">
        <v>1388.744262695312</v>
      </c>
      <c r="F624" t="n">
        <v>2519.480224609375</v>
      </c>
      <c r="G624" t="n">
        <v>407.4144592285156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1409.278564453125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1403.315795898438</v>
      </c>
      <c r="F631" t="n">
        <v>2610.56494140625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2604.80029296875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1391.620361328125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434.7942810058594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622.4288330078125</v>
      </c>
      <c r="E637" t="n">
        <v>1414.087768554688</v>
      </c>
      <c r="F637" t="n">
        <v>2609.123291015625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2626.08154296875</v>
      </c>
      <c r="G642" t="n">
        <v>439.0987243652344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2640.97412109375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1356.32470703125</v>
      </c>
      <c r="F647" t="n">
        <v>2640.541748046875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1454.0478515625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1410.092651367188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1393.392578125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3533.413818359375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1399.040161132812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1396.192260742188</v>
      </c>
      <c r="F674" t="n">
        <v>2834.913330078125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1320.966186523438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433.2854919433594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1295.895141601562</v>
      </c>
      <c r="F688" t="n">
        <v>2672.440673828125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2587.985595703125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2555.077880859375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1112.684814453125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1082.884887695312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418.1533508300781</v>
      </c>
      <c r="H724" t="n">
        <v>621.24072265625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417.2214965820312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1082.087768554688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410.0631713867188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405.7311706542969</v>
      </c>
      <c r="H753" t="n">
        <v>651.3885498046875</v>
      </c>
      <c r="I753" t="n">
        <v>1085.8232421875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510.04638671875</v>
      </c>
      <c r="E757" t="n">
        <v>1109.753784179688</v>
      </c>
      <c r="F757" t="n">
        <v>2256.664794921875</v>
      </c>
      <c r="G757" t="n">
        <v>405.7311706542969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490.4554443359375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376.4176330566406</v>
      </c>
      <c r="H778" t="n">
        <v>632.3806762695312</v>
      </c>
      <c r="I778" t="n">
        <v>1087.626586914062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1015.948974609375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1196.139892578125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1172.302612304688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-4.590476190476189</v>
      </c>
      <c r="C2" t="n">
        <v>-4.695403495587913</v>
      </c>
      <c r="D2" t="n">
        <v>-1.194222517839572</v>
      </c>
      <c r="E2" t="n">
        <v>-3.483852635546569</v>
      </c>
      <c r="F2" t="n">
        <v>-1.275794209335379</v>
      </c>
      <c r="G2" t="n">
        <v>1.4872750657412</v>
      </c>
      <c r="H2" t="n">
        <v>-2.073170731707319</v>
      </c>
      <c r="I2" t="n">
        <v>-7.370534502380554</v>
      </c>
      <c r="J2" t="n">
        <v>-3.653014401355426</v>
      </c>
      <c r="K2" t="n">
        <v>-6.040268456375841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-0.9841112778149808</v>
      </c>
      <c r="E18" t="n">
        <v>-1.928334657071007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-3.701880835276228</v>
      </c>
      <c r="E19" t="n">
        <v>8.734109030091929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15.33102997711828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-6.898171838702483</v>
      </c>
      <c r="E21" t="n">
        <v>-9.97680254911314</v>
      </c>
      <c r="F21" t="n">
        <v>-11.28281036933473</v>
      </c>
      <c r="G21" t="n">
        <v>-10.33859258822997</v>
      </c>
      <c r="H21" t="n">
        <v>-9.968786971194433</v>
      </c>
      <c r="I21" t="n">
        <v>-4.734896934355525</v>
      </c>
      <c r="J21" t="n">
        <v>-5.948379182833285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6.100529782480235</v>
      </c>
      <c r="G22" t="n">
        <v>-3.910966746047229</v>
      </c>
      <c r="H22" t="n">
        <v>4.871005026392616</v>
      </c>
      <c r="I22" t="n">
        <v>6.596613081210267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-6.782446469702141</v>
      </c>
      <c r="G23" t="n">
        <v>1.447293924013926</v>
      </c>
      <c r="H23" t="n">
        <v>-0.8450257487484736</v>
      </c>
      <c r="I23" t="n">
        <v>-2.890830101531816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-3.000437944896694</v>
      </c>
      <c r="F24" t="n">
        <v>-0.1208660708255427</v>
      </c>
      <c r="G24" t="n">
        <v>-2.465222453193205</v>
      </c>
      <c r="H24" t="n">
        <v>0.7734420657234509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-13.62763686953377</v>
      </c>
      <c r="E25" t="n">
        <v>-7.556755072179278</v>
      </c>
      <c r="F25" t="n">
        <v>-14.5370685154642</v>
      </c>
      <c r="G25" t="n">
        <v>-5.664384108446852</v>
      </c>
      <c r="H25" t="n">
        <v>-7.966647648985836</v>
      </c>
      <c r="I25" t="n">
        <v>-15.8738975057234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-1.875531766443572</v>
      </c>
      <c r="E26" t="n">
        <v>-5.927613607763416</v>
      </c>
      <c r="F26" t="n">
        <v>6.490285143523034</v>
      </c>
      <c r="G26" t="n">
        <v>3.237698308464743</v>
      </c>
      <c r="H26" t="n">
        <v>7.455773111976027</v>
      </c>
      <c r="I26" t="n">
        <v>7.565726816261953</v>
      </c>
      <c r="J26" t="n">
        <v>-0.2666415359809049</v>
      </c>
      <c r="K26" t="n">
        <v>7.837355697578774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3.183837169415105</v>
      </c>
      <c r="F27" t="n">
        <v>2.674030422025386</v>
      </c>
      <c r="G27" t="n">
        <v>1.322297251989091</v>
      </c>
      <c r="H27" t="n">
        <v>-3.997926887314762</v>
      </c>
      <c r="I27" t="n">
        <v>1.807560181395318</v>
      </c>
      <c r="J27" t="n">
        <v>0.9420158337766438</v>
      </c>
      <c r="K27" t="n">
        <v>4.319676925877691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6.279762485619544</v>
      </c>
      <c r="E28" t="n">
        <v>4.717095396940763</v>
      </c>
      <c r="F28" t="n">
        <v>9.40538204567547</v>
      </c>
      <c r="G28" t="n">
        <v>16.58038358824958</v>
      </c>
      <c r="H28" t="n">
        <v>9.967375885372398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10.19997349342683</v>
      </c>
      <c r="E29" t="n">
        <v>8.304775385718365</v>
      </c>
      <c r="F29" t="n">
        <v>7.217284724205153</v>
      </c>
      <c r="G29" t="n">
        <v>1.473080030291651</v>
      </c>
      <c r="H29" t="n">
        <v>2.93006712450512</v>
      </c>
      <c r="I29" t="n">
        <v>8.354930535128325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8.455913923437608</v>
      </c>
      <c r="C30" t="n">
        <v>-4.663757248788447</v>
      </c>
      <c r="D30" t="n">
        <v>7.355983664782695</v>
      </c>
      <c r="E30" t="n">
        <v>4.953981620330561</v>
      </c>
      <c r="F30" t="n">
        <v>4.420638804359012</v>
      </c>
      <c r="G30" t="n">
        <v>-2.111785325257121</v>
      </c>
      <c r="H30" t="n">
        <v>14.97104422215159</v>
      </c>
      <c r="I30" t="n">
        <v>-6.082002727273994</v>
      </c>
      <c r="J30" t="n">
        <v>-3.680255917483422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4.224550534799953</v>
      </c>
      <c r="D31" t="n">
        <v>-2.943713174285856</v>
      </c>
      <c r="E31" t="n">
        <v>-2.580280049952377</v>
      </c>
      <c r="F31" t="n">
        <v>-1.497126897838308</v>
      </c>
      <c r="G31" t="n">
        <v>1.704212029722352</v>
      </c>
      <c r="H31" t="n">
        <v>4.183423656584462</v>
      </c>
      <c r="I31" t="n">
        <v>-4.38348022388092</v>
      </c>
      <c r="J31" t="n">
        <v>1.108354814336132</v>
      </c>
      <c r="K31" t="n">
        <v>3.769018228614729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-2.787327322164346</v>
      </c>
      <c r="E32" t="n">
        <v>-0.4691085240106641</v>
      </c>
      <c r="F32" t="n">
        <v>-6.133149768361612</v>
      </c>
      <c r="G32" t="n">
        <v>5.427024063939512</v>
      </c>
      <c r="H32" t="n">
        <v>-3.652477613017024</v>
      </c>
      <c r="I32" t="n">
        <v>1.007243956362691</v>
      </c>
      <c r="J32" t="n">
        <v>-7.88622352054219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-1.648454813204858</v>
      </c>
      <c r="D33" t="n">
        <v>-0.2687187362409471</v>
      </c>
      <c r="E33" t="n">
        <v>8.031271023777297</v>
      </c>
      <c r="F33" t="n">
        <v>-2.790595916537508</v>
      </c>
      <c r="G33" t="n">
        <v>-6.57895944642175</v>
      </c>
      <c r="H33" t="n">
        <v>-0.9946033709343993</v>
      </c>
      <c r="I33" t="n">
        <v>3.89178863673294</v>
      </c>
      <c r="J33" t="n">
        <v>6.444552586223562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1.557517751436177</v>
      </c>
      <c r="D34" t="n">
        <v>-3.158641658753747</v>
      </c>
      <c r="E34" t="n">
        <v>2.917261271722293</v>
      </c>
      <c r="F34" t="n">
        <v>-6.846966466668158</v>
      </c>
      <c r="G34" t="n">
        <v>-4.447079014190125</v>
      </c>
      <c r="H34" t="n">
        <v>-3.764818658924296</v>
      </c>
      <c r="I34" t="n">
        <v>-5.719652063267544</v>
      </c>
      <c r="J34" t="n">
        <v>2.870806140444504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15.18530092500201</v>
      </c>
      <c r="D35" t="n">
        <v>3.559140732253585</v>
      </c>
      <c r="E35" t="n">
        <v>12.19994102221813</v>
      </c>
      <c r="F35" t="n">
        <v>4.651244128656362</v>
      </c>
      <c r="G35" t="n">
        <v>6.034861624434318</v>
      </c>
      <c r="H35" t="n">
        <v>1.828640690678851</v>
      </c>
      <c r="I35" t="n">
        <v>9.67212116265166</v>
      </c>
      <c r="J35" t="n">
        <v>15.52484447254596</v>
      </c>
      <c r="K35" t="n">
        <v>6.569084666432534</v>
      </c>
    </row>
    <row r="36">
      <c r="A36" s="2" t="n">
        <v>45260</v>
      </c>
      <c r="B36" t="n">
        <v>9.627257919868581</v>
      </c>
      <c r="C36" t="n">
        <v>4.995563078030107</v>
      </c>
      <c r="D36" t="n">
        <v>2.255761526968136</v>
      </c>
      <c r="E36" t="n">
        <v>2.151413923814305</v>
      </c>
      <c r="F36" t="n">
        <v>3.229479365041699</v>
      </c>
      <c r="G36" t="n">
        <v>1.727362584558079</v>
      </c>
      <c r="H36" t="n">
        <v>0.958581295428873</v>
      </c>
      <c r="I36" t="n">
        <v>0.5866449501897852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-4.115282081840022</v>
      </c>
      <c r="E37" t="n">
        <v>0.0252062898311145</v>
      </c>
      <c r="F37" t="n">
        <v>0.746228056594167</v>
      </c>
      <c r="G37" t="n">
        <v>-3.600355024075486</v>
      </c>
      <c r="H37" t="n">
        <v>-4.468989516988586</v>
      </c>
      <c r="I37" t="n">
        <v>7.677206719416851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-0.2712079828593894</v>
      </c>
      <c r="E38" t="n">
        <v>-1.348070660723766</v>
      </c>
      <c r="F38" t="n">
        <v>-1.574809486288509</v>
      </c>
      <c r="G38" t="n">
        <v>1.068904622211586</v>
      </c>
      <c r="H38" t="n">
        <v>-1.473540303783594</v>
      </c>
      <c r="I38" t="n">
        <v>2.367362098639725</v>
      </c>
      <c r="J38" t="n">
        <v>5.099790615149646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-3.90896554502228</v>
      </c>
      <c r="E39" t="n">
        <v>-2.973101847981119</v>
      </c>
      <c r="F39" t="n">
        <v>-2.17705782903217</v>
      </c>
      <c r="G39" t="n">
        <v>-5.582992900730077</v>
      </c>
      <c r="H39" t="n">
        <v>1.694761316778881</v>
      </c>
      <c r="I39" t="n">
        <v>-2.513595102572197</v>
      </c>
      <c r="J39" t="n">
        <v>-2.90353603410175</v>
      </c>
      <c r="K39" t="n">
        <v>-0.8170433649397069</v>
      </c>
    </row>
    <row r="40">
      <c r="A40" s="2" t="n">
        <v>45138</v>
      </c>
      <c r="B40" t="n">
        <v>-4.58946739984799</v>
      </c>
      <c r="C40" t="n">
        <v>19.62562645170147</v>
      </c>
      <c r="D40" t="n">
        <v>0.933589912970989</v>
      </c>
      <c r="E40" t="n">
        <v>-4.167445315104167</v>
      </c>
      <c r="F40" t="n">
        <v>-4.381750326092448</v>
      </c>
      <c r="G40" t="n">
        <v>3.122230247239277</v>
      </c>
      <c r="H40" t="n">
        <v>5.574910957290835</v>
      </c>
      <c r="I40" t="n">
        <v>-1.489463429859972</v>
      </c>
      <c r="J40" t="n">
        <v>-0.185855448163863</v>
      </c>
      <c r="K40" t="n">
        <v>11.36262898909131</v>
      </c>
    </row>
    <row r="41">
      <c r="A41" s="2" t="n">
        <v>45107</v>
      </c>
      <c r="B41" t="n">
        <v>7.891259473870815</v>
      </c>
      <c r="C41" t="n">
        <v>6.073074958218672</v>
      </c>
      <c r="D41" t="n">
        <v>3.15989655717166</v>
      </c>
      <c r="E41" t="n">
        <v>2.140137598791036</v>
      </c>
      <c r="F41" t="n">
        <v>1.217352028324203</v>
      </c>
      <c r="G41" t="n">
        <v>1.369248834871173</v>
      </c>
      <c r="H41" t="n">
        <v>-2.228159716214484</v>
      </c>
      <c r="I41" t="n">
        <v>5.634636420968731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4.222151367054394</v>
      </c>
      <c r="E42" t="n">
        <v>16.62257317023437</v>
      </c>
      <c r="F42" t="n">
        <v>8.556139695859422</v>
      </c>
      <c r="G42" t="n">
        <v>7.039522117395536</v>
      </c>
      <c r="H42" t="n">
        <v>9.397670133406177</v>
      </c>
      <c r="I42" t="n">
        <v>-0.40576247932258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5.821475305913415</v>
      </c>
      <c r="D43" t="n">
        <v>-2.202211819130273</v>
      </c>
      <c r="E43" t="n">
        <v>-6.264521547589064</v>
      </c>
      <c r="F43" t="n">
        <v>-4.024839671176306</v>
      </c>
      <c r="G43" t="n">
        <v>10.96477969858294</v>
      </c>
      <c r="H43" t="n">
        <v>3.459780260119283</v>
      </c>
      <c r="I43" t="n">
        <v>10.99172214205455</v>
      </c>
      <c r="J43" t="n">
        <v>7.759038165610366</v>
      </c>
      <c r="K43" t="n">
        <v>2.756841233030261</v>
      </c>
    </row>
    <row r="44">
      <c r="A44" s="2" t="n">
        <v>45016</v>
      </c>
      <c r="B44" t="n">
        <v>-3.128810571500218</v>
      </c>
      <c r="C44" t="n">
        <v>2.297239556461217</v>
      </c>
      <c r="D44" t="n">
        <v>2.309413570233487</v>
      </c>
      <c r="E44" t="n">
        <v>4.857590724912009</v>
      </c>
      <c r="F44" t="n">
        <v>4.051791362204482</v>
      </c>
      <c r="G44" t="n">
        <v>1.805151454618614</v>
      </c>
      <c r="H44" t="n">
        <v>-1.575718061763387</v>
      </c>
      <c r="I44" t="n">
        <v>5.540960953825902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3.338654636464899</v>
      </c>
      <c r="C45" t="n">
        <v>1.407389149498006</v>
      </c>
      <c r="D45" t="n">
        <v>-4.509188494777705</v>
      </c>
      <c r="E45" t="n">
        <v>1.100436655414971</v>
      </c>
      <c r="F45" t="n">
        <v>-4.505685360342482</v>
      </c>
      <c r="G45" t="n">
        <v>8.662816852079235</v>
      </c>
      <c r="H45" t="n">
        <v>-1.24472323735545</v>
      </c>
      <c r="I45" t="n">
        <v>-1.82854621225329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-5.418873403802893</v>
      </c>
      <c r="D46" t="n">
        <v>-0.659002807720821</v>
      </c>
      <c r="E46" t="n">
        <v>4.484877470938597</v>
      </c>
      <c r="F46" t="n">
        <v>0.6130490785187126</v>
      </c>
      <c r="G46" t="n">
        <v>6.273561208883649</v>
      </c>
      <c r="H46" t="n">
        <v>-2.304606534088327</v>
      </c>
      <c r="I46" t="n">
        <v>-3.000356402505344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-1.257362191989497</v>
      </c>
      <c r="C47" t="n">
        <v>-5.872611120957194</v>
      </c>
      <c r="D47" t="n">
        <v>-4.572101485454915</v>
      </c>
      <c r="E47" t="n">
        <v>-0.839517933244005</v>
      </c>
      <c r="F47" t="n">
        <v>-4.593318870686602</v>
      </c>
      <c r="G47" t="n">
        <v>-2.485281948156592</v>
      </c>
      <c r="H47" t="n">
        <v>0.4927636762631638</v>
      </c>
      <c r="I47" t="n">
        <v>-2.862939930999109</v>
      </c>
      <c r="J47" t="n">
        <v>-6.246563378684322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0.02451251355324313</v>
      </c>
      <c r="D48" t="n">
        <v>6.540049352521948</v>
      </c>
      <c r="E48" t="n">
        <v>6.288438315612077</v>
      </c>
      <c r="F48" t="n">
        <v>5.94585705824866</v>
      </c>
      <c r="G48" t="n">
        <v>-2.494997935386767</v>
      </c>
      <c r="H48" t="n">
        <v>-3.279004428039645</v>
      </c>
      <c r="I48" t="n">
        <v>-0.8817248468147687</v>
      </c>
      <c r="J48" t="n">
        <v>6.219560665598589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-3.185259285538455</v>
      </c>
      <c r="E49" t="n">
        <v>-8.913168576918363</v>
      </c>
      <c r="F49" t="n">
        <v>-5.405253435339219</v>
      </c>
      <c r="G49" t="n">
        <v>4.966884213141798</v>
      </c>
      <c r="H49" t="n">
        <v>-2.472803403021107</v>
      </c>
      <c r="I49" t="n">
        <v>6.998211200962201</v>
      </c>
      <c r="J49" t="n">
        <v>-4.07297294896436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-2.719482415203445</v>
      </c>
      <c r="D50" t="n">
        <v>-1.824880955134711</v>
      </c>
      <c r="E50" t="n">
        <v>-1.493111108361234</v>
      </c>
      <c r="F50" t="n">
        <v>1.376002205942828</v>
      </c>
      <c r="G50" t="n">
        <v>3.650548795087882</v>
      </c>
      <c r="H50" t="n">
        <v>2.3306647237056</v>
      </c>
      <c r="I50" t="n">
        <v>-3.919773992335307</v>
      </c>
      <c r="J50" t="n">
        <v>-0.8398785756791871</v>
      </c>
      <c r="K50" t="n">
        <v>3.750688982744244</v>
      </c>
    </row>
    <row r="51">
      <c r="A51" s="2" t="n">
        <v>44804</v>
      </c>
      <c r="B51" t="n">
        <v>-3.913689486673899</v>
      </c>
      <c r="C51" t="n">
        <v>5.571838060521239</v>
      </c>
      <c r="D51" t="n">
        <v>-0.08557952060941343</v>
      </c>
      <c r="E51" t="n">
        <v>8.257679320105815</v>
      </c>
      <c r="F51" t="n">
        <v>0.851218056198455</v>
      </c>
      <c r="G51" t="n">
        <v>5.758136960380789</v>
      </c>
      <c r="H51" t="n">
        <v>1.467189125440616</v>
      </c>
      <c r="I51" t="n">
        <v>2.927562546066964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12.52017771638629</v>
      </c>
      <c r="C52" t="n">
        <v>6.705435637560986</v>
      </c>
      <c r="D52" t="n">
        <v>18.34634231637504</v>
      </c>
      <c r="E52" t="n">
        <v>12.69882130240871</v>
      </c>
      <c r="F52" t="n">
        <v>18.23725635603435</v>
      </c>
      <c r="G52" t="n">
        <v>10.80436742191539</v>
      </c>
      <c r="H52" t="n">
        <v>8.390870385392102</v>
      </c>
      <c r="I52" t="n">
        <v>10.81339389203126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-8.625252665079442</v>
      </c>
      <c r="D53" t="n">
        <v>-4.44123123414657</v>
      </c>
      <c r="E53" t="n">
        <v>-1.225618470517886</v>
      </c>
      <c r="F53" t="n">
        <v>-4.375067261366794</v>
      </c>
      <c r="G53" t="n">
        <v>1.053026540061208</v>
      </c>
      <c r="H53" t="n">
        <v>-10.44692550238606</v>
      </c>
      <c r="I53" t="n">
        <v>-1.252028183205989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11.23884186649922</v>
      </c>
      <c r="C54" t="n">
        <v>-0.3588110037335612</v>
      </c>
      <c r="D54" t="n">
        <v>-6.772065710485109</v>
      </c>
      <c r="E54" t="n">
        <v>-1.974698434629274</v>
      </c>
      <c r="F54" t="n">
        <v>5.2979153791894</v>
      </c>
      <c r="G54" t="n">
        <v>6.819106479458847</v>
      </c>
      <c r="H54" t="n">
        <v>2.290593203066993</v>
      </c>
      <c r="I54" t="n">
        <v>-3.484923826871988</v>
      </c>
      <c r="J54" t="n">
        <v>-7.769353744698638</v>
      </c>
      <c r="K54" t="n">
        <v>-6.194579459064076</v>
      </c>
    </row>
    <row r="55">
      <c r="A55" s="2" t="n">
        <v>44681</v>
      </c>
      <c r="B55" t="n">
        <v>2.272042762912374</v>
      </c>
      <c r="C55" t="n">
        <v>7.281581739673793</v>
      </c>
      <c r="D55" t="n">
        <v>3.823192237096795</v>
      </c>
      <c r="E55" t="n">
        <v>4.696891102833467</v>
      </c>
      <c r="F55" t="n">
        <v>9.08891394428235</v>
      </c>
      <c r="G55" t="n">
        <v>3.550766021150631</v>
      </c>
      <c r="H55" t="n">
        <v>3.573555782468141</v>
      </c>
      <c r="I55" t="n">
        <v>5.985527849999284</v>
      </c>
      <c r="J55" t="n">
        <v>5.962181658446397</v>
      </c>
      <c r="K55" t="n">
        <v>-2.870488412791006</v>
      </c>
    </row>
    <row r="56">
      <c r="A56" s="2" t="n">
        <v>44651</v>
      </c>
      <c r="B56" t="n">
        <v>-6.449420524008397</v>
      </c>
      <c r="C56" t="n">
        <v>6.332729239727586</v>
      </c>
      <c r="D56" t="n">
        <v>-4.819372293565671</v>
      </c>
      <c r="E56" t="n">
        <v>-2.688952320902172</v>
      </c>
      <c r="F56" t="n">
        <v>-5.683447202772562</v>
      </c>
      <c r="G56" t="n">
        <v>16.12230116863109</v>
      </c>
      <c r="H56" t="n">
        <v>-2.137164972025152</v>
      </c>
      <c r="I56" t="n">
        <v>-1.46604515193054</v>
      </c>
      <c r="J56" t="n">
        <v>8.182580404537543</v>
      </c>
      <c r="K56" t="n">
        <v>0.3615150534998834</v>
      </c>
    </row>
    <row r="57">
      <c r="A57" s="2" t="n">
        <v>44620</v>
      </c>
      <c r="B57" t="n">
        <v>-3.050648917754695</v>
      </c>
      <c r="C57" t="n">
        <v>1.818182163307447</v>
      </c>
      <c r="D57" t="n">
        <v>4.955751221925286</v>
      </c>
      <c r="E57" t="n">
        <v>-13.54834593698917</v>
      </c>
      <c r="F57" t="n">
        <v>-4.470585291423667</v>
      </c>
      <c r="G57" t="n">
        <v>0.3789454230232803</v>
      </c>
      <c r="H57" t="n">
        <v>8.009123487745118</v>
      </c>
      <c r="I57" t="n">
        <v>-4.764196792565267</v>
      </c>
      <c r="J57" t="n">
        <v>-1.196212258378837</v>
      </c>
      <c r="K57" t="n">
        <v>2.164130254244423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-1.050777583900253</v>
      </c>
      <c r="C2" t="n">
        <v>-9.479955057791701</v>
      </c>
      <c r="D2" t="n">
        <v>-9.679355669780399</v>
      </c>
      <c r="E2" t="n">
        <v>-13.39543123417345</v>
      </c>
      <c r="F2" t="n">
        <v>-8.304216145715371</v>
      </c>
      <c r="G2" t="n">
        <v>-9.63583315483999</v>
      </c>
      <c r="H2" t="n">
        <v>-3.536966364219596</v>
      </c>
      <c r="I2" t="n">
        <v>-0.877916630696729</v>
      </c>
      <c r="J2" t="n">
        <v>-7.065823886672984</v>
      </c>
      <c r="K2" t="n">
        <v>4.471359236257233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-2.922396225653356</v>
      </c>
      <c r="G8" t="n">
        <v>-10.62804680021636</v>
      </c>
      <c r="H8" t="n">
        <v>2.441908041342322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-22.04480254486775</v>
      </c>
      <c r="F9" t="n">
        <v>-20.42983580744228</v>
      </c>
      <c r="G9" t="n">
        <v>-6.658311274119278</v>
      </c>
      <c r="H9" t="n">
        <v>-8.03854361388635</v>
      </c>
      <c r="I9" t="n">
        <v>-19.32749771907322</v>
      </c>
      <c r="J9" t="n">
        <v>-23.5807649875544</v>
      </c>
      <c r="K9" t="n">
        <v>2.235970808546561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4.524325074203461</v>
      </c>
      <c r="E10" t="n">
        <v>1.646264476259729</v>
      </c>
      <c r="F10" t="n">
        <v>19.62151194863377</v>
      </c>
      <c r="G10" t="n">
        <v>21.94635429311322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11.48994742540936</v>
      </c>
      <c r="C11" t="n">
        <v>6.311204449925212</v>
      </c>
      <c r="D11" t="n">
        <v>14.82366841742688</v>
      </c>
      <c r="E11" t="n">
        <v>10.73716522845038</v>
      </c>
      <c r="F11" t="n">
        <v>10.28083565166706</v>
      </c>
      <c r="G11" t="n">
        <v>1.022983403191824</v>
      </c>
      <c r="H11" t="n">
        <v>23.29042705008426</v>
      </c>
      <c r="I11" t="n">
        <v>-2.696058332226736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-6.110904686987673</v>
      </c>
      <c r="E12" t="n">
        <v>10.6612573432594</v>
      </c>
      <c r="F12" t="n">
        <v>-15.00027353077376</v>
      </c>
      <c r="G12" t="n">
        <v>-5.888950705274865</v>
      </c>
      <c r="H12" t="n">
        <v>-8.201985476162566</v>
      </c>
      <c r="I12" t="n">
        <v>-1.063869375628557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14.642716069094</v>
      </c>
      <c r="F13" t="n">
        <v>8.837091605814894</v>
      </c>
      <c r="G13" t="n">
        <v>3.982892345365396</v>
      </c>
      <c r="H13" t="n">
        <v>-1.789582551146818</v>
      </c>
      <c r="I13" t="n">
        <v>18.78465664864086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-9.7003794610809</v>
      </c>
      <c r="C14" t="n">
        <v>18.80516890032264</v>
      </c>
      <c r="D14" t="n">
        <v>-3.274908892856931</v>
      </c>
      <c r="E14" t="n">
        <v>-8.270126100628483</v>
      </c>
      <c r="F14" t="n">
        <v>-7.936437931645468</v>
      </c>
      <c r="G14" t="n">
        <v>-1.594338379331794</v>
      </c>
      <c r="H14" t="n">
        <v>5.782099631709037</v>
      </c>
      <c r="I14" t="n">
        <v>-1.692137925862114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13.44783785518162</v>
      </c>
      <c r="D15" t="n">
        <v>5.147745294443529</v>
      </c>
      <c r="E15" t="n">
        <v>11.65625531974202</v>
      </c>
      <c r="F15" t="n">
        <v>5.455250814772472</v>
      </c>
      <c r="G15" t="n">
        <v>20.40251123055359</v>
      </c>
      <c r="H15" t="n">
        <v>10.66070027295538</v>
      </c>
      <c r="I15" t="n">
        <v>16.76996307422009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0.3412700551421732</v>
      </c>
      <c r="C16" t="n">
        <v>-1.88441471863785</v>
      </c>
      <c r="D16" t="n">
        <v>-2.947730706836194</v>
      </c>
      <c r="E16" t="n">
        <v>10.76596716606211</v>
      </c>
      <c r="F16" t="n">
        <v>-0.02730767117656852</v>
      </c>
      <c r="G16" t="n">
        <v>17.56443128362424</v>
      </c>
      <c r="H16" t="n">
        <v>-5.040886439926262</v>
      </c>
      <c r="I16" t="n">
        <v>0.502393566090209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-4.657314381762834</v>
      </c>
      <c r="D17" t="n">
        <v>-1.569488865387214</v>
      </c>
      <c r="E17" t="n">
        <v>-3.99800673070666</v>
      </c>
      <c r="F17" t="n">
        <v>-4.384173133722602</v>
      </c>
      <c r="G17" t="n">
        <v>-0.1956728200965596</v>
      </c>
      <c r="H17" t="n">
        <v>-5.205904092222802</v>
      </c>
      <c r="I17" t="n">
        <v>3.018496702089291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10.86573951573479</v>
      </c>
      <c r="C18" t="n">
        <v>9.587368576742715</v>
      </c>
      <c r="D18" t="n">
        <v>16.08723046560447</v>
      </c>
      <c r="E18" t="n">
        <v>20.18345643575468</v>
      </c>
      <c r="F18" t="n">
        <v>20.88450935580128</v>
      </c>
      <c r="G18" t="n">
        <v>21.46251692462113</v>
      </c>
      <c r="H18" t="n">
        <v>12.54446176771575</v>
      </c>
      <c r="I18" t="n">
        <v>9.586728094329878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9.973541154897191</v>
      </c>
      <c r="C19" t="n">
        <v>-2.323461983251407</v>
      </c>
      <c r="D19" t="n">
        <v>-7.506548756916798</v>
      </c>
      <c r="E19" t="n">
        <v>1.371597820665493</v>
      </c>
      <c r="F19" t="n">
        <v>9.842784618279099</v>
      </c>
      <c r="G19" t="n">
        <v>11.77677676468447</v>
      </c>
      <c r="H19" t="n">
        <v>-5.122095563110884</v>
      </c>
      <c r="I19" t="n">
        <v>1.011288105779662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6.153626617825947</v>
      </c>
      <c r="D2" t="n">
        <v>-3.9803825258515</v>
      </c>
      <c r="E2" t="n">
        <v>-4.192766237089785</v>
      </c>
      <c r="F2" t="n">
        <v>10.81340993416204</v>
      </c>
      <c r="G2" t="n">
        <v>60.41206829560042</v>
      </c>
      <c r="H2" t="n">
        <v>1.055673199113194</v>
      </c>
      <c r="I2" t="n">
        <v>2.157164708324899</v>
      </c>
      <c r="J2" t="n">
        <v>2.594484565393373</v>
      </c>
      <c r="K2" t="n">
        <v>-4.896743044161312</v>
      </c>
    </row>
    <row r="3">
      <c r="A3" s="2" t="n">
        <v>44935</v>
      </c>
      <c r="B3" t="n">
        <v>22.0184059776869</v>
      </c>
      <c r="C3" t="n">
        <v>7.35407468173912</v>
      </c>
      <c r="D3" t="n">
        <v>-3.372995711935023</v>
      </c>
      <c r="E3" t="n">
        <v>-4.380337377138376</v>
      </c>
      <c r="F3" t="n">
        <v>10.98299932344662</v>
      </c>
      <c r="G3" t="n">
        <v>61.00332323546051</v>
      </c>
      <c r="H3" t="n">
        <v>3.864412641021775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4.806032378147163</v>
      </c>
      <c r="D4" t="n">
        <v>-3.899663900659733</v>
      </c>
      <c r="E4" t="n">
        <v>-4.494268120280287</v>
      </c>
      <c r="F4" t="n">
        <v>11.14695570579369</v>
      </c>
      <c r="G4" t="n">
        <v>58.57272548025166</v>
      </c>
      <c r="H4" t="n">
        <v>3.071114633041616</v>
      </c>
      <c r="I4" t="n">
        <v>1.539465087677971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19.41758762143841</v>
      </c>
      <c r="C5" t="n">
        <v>4.729539617498002</v>
      </c>
      <c r="D5" t="n">
        <v>-4.990804853883946</v>
      </c>
      <c r="E5" t="n">
        <v>-5.115618479160355</v>
      </c>
      <c r="F5" t="n">
        <v>10.13210560037889</v>
      </c>
      <c r="G5" t="n">
        <v>59.1465894084656</v>
      </c>
      <c r="H5" t="n">
        <v>0.8592968754886909</v>
      </c>
      <c r="I5" t="n">
        <v>1.662039480749766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17.01890552259937</v>
      </c>
      <c r="C6" t="n">
        <v>3.601182838720951</v>
      </c>
      <c r="D6" t="n">
        <v>-6.375464171047385</v>
      </c>
      <c r="E6" t="n">
        <v>-4.427955884303825</v>
      </c>
      <c r="F6" t="n">
        <v>8.869453100664648</v>
      </c>
      <c r="G6" t="n">
        <v>58.42858798331778</v>
      </c>
      <c r="H6" t="n">
        <v>0.7303322175542526</v>
      </c>
      <c r="I6" t="n">
        <v>0.9418530347319543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17.05258491540895</v>
      </c>
      <c r="C7" t="n">
        <v>3.786678467789328</v>
      </c>
      <c r="D7" t="n">
        <v>-6.843876319335285</v>
      </c>
      <c r="E7" t="n">
        <v>-1.487561362630829</v>
      </c>
      <c r="F7" t="n">
        <v>10.71344506412868</v>
      </c>
      <c r="G7" t="n">
        <v>54.43539544193057</v>
      </c>
      <c r="H7" t="n">
        <v>-0.6384871202905873</v>
      </c>
      <c r="I7" t="n">
        <v>1.483831290284776</v>
      </c>
      <c r="J7" t="n">
        <v>3.68758636478923</v>
      </c>
      <c r="K7" t="n">
        <v>-5.66457495113214</v>
      </c>
    </row>
    <row r="8">
      <c r="A8" s="2" t="n">
        <v>44942</v>
      </c>
      <c r="B8" t="n">
        <v>17.11261988703989</v>
      </c>
      <c r="C8" t="n">
        <v>5.458743191036164</v>
      </c>
      <c r="D8" t="n">
        <v>-4.991914354716698</v>
      </c>
      <c r="E8" t="n">
        <v>1.005408292331045</v>
      </c>
      <c r="F8" t="n">
        <v>9.733513156446104</v>
      </c>
      <c r="G8" t="n">
        <v>56.06005123130275</v>
      </c>
      <c r="H8" t="n">
        <v>-0.03214121692451943</v>
      </c>
      <c r="I8" t="n">
        <v>0.9574218808316326</v>
      </c>
      <c r="J8" t="n">
        <v>1.969058355710662</v>
      </c>
      <c r="K8" t="n">
        <v>-4.214905145748959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0.470297471608383</v>
      </c>
      <c r="F9" t="n">
        <v>12.26644526571787</v>
      </c>
      <c r="G9" t="n">
        <v>56.46496382510004</v>
      </c>
      <c r="H9" t="n">
        <v>2.096138014381599</v>
      </c>
      <c r="I9" t="n">
        <v>2.316410768112243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5.081684851894597</v>
      </c>
      <c r="D10" t="n">
        <v>-3.080345452899125</v>
      </c>
      <c r="E10" t="n">
        <v>0.5138739573383067</v>
      </c>
      <c r="F10" t="n">
        <v>13.0021706987133</v>
      </c>
      <c r="G10" t="n">
        <v>56.75069948507998</v>
      </c>
      <c r="H10" t="n">
        <v>2.73871054254522</v>
      </c>
      <c r="I10" t="n">
        <v>1.65087296009252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-2.720081975810895</v>
      </c>
      <c r="E11" t="n">
        <v>1.142860020208603</v>
      </c>
      <c r="F11" t="n">
        <v>13.85033602641099</v>
      </c>
      <c r="G11" t="n">
        <v>56.52328193618792</v>
      </c>
      <c r="H11" t="n">
        <v>1.627374928828251</v>
      </c>
      <c r="I11" t="n">
        <v>2.556198953545619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19.87085425050585</v>
      </c>
      <c r="C12" t="n">
        <v>4.748572334806123</v>
      </c>
      <c r="D12" t="n">
        <v>0.2968857558571347</v>
      </c>
      <c r="E12" t="n">
        <v>0.8054472007884117</v>
      </c>
      <c r="F12" t="n">
        <v>8.32602782810541</v>
      </c>
      <c r="G12" t="n">
        <v>56.27373834114186</v>
      </c>
      <c r="H12" t="n">
        <v>2.101217518845377</v>
      </c>
      <c r="I12" t="n">
        <v>0.3959455473193874</v>
      </c>
      <c r="J12" t="n">
        <v>-2.715380858408734</v>
      </c>
      <c r="K12" t="n">
        <v>-13.16358388852361</v>
      </c>
    </row>
    <row r="13">
      <c r="A13" s="2" t="n">
        <v>44949</v>
      </c>
      <c r="B13" t="n">
        <v>21.83309007217204</v>
      </c>
      <c r="C13" t="n">
        <v>3.879710883401311</v>
      </c>
      <c r="D13" t="n">
        <v>1.024316036303952</v>
      </c>
      <c r="E13" t="n">
        <v>-0.1669452316934383</v>
      </c>
      <c r="F13" t="n">
        <v>11.28497965424218</v>
      </c>
      <c r="G13" t="n">
        <v>60.49610094783444</v>
      </c>
      <c r="H13" t="n">
        <v>4.0286044611618</v>
      </c>
      <c r="I13" t="n">
        <v>1.026979134633832</v>
      </c>
      <c r="J13" t="n">
        <v>2.311343006516675</v>
      </c>
      <c r="K13" t="n">
        <v>-9.661587582371389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0.6507555715627111</v>
      </c>
      <c r="E14" t="n">
        <v>-0.8692963882425464</v>
      </c>
      <c r="F14" t="n">
        <v>14.33664786478224</v>
      </c>
      <c r="G14" t="n">
        <v>61.35868399452589</v>
      </c>
      <c r="H14" t="n">
        <v>3.105867593881162</v>
      </c>
      <c r="I14" t="n">
        <v>2.980367665561778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1.556802337897656</v>
      </c>
      <c r="E15" t="n">
        <v>1.268355268444532</v>
      </c>
      <c r="F15" t="n">
        <v>17.74928971929594</v>
      </c>
      <c r="G15" t="n">
        <v>62.6827755357757</v>
      </c>
      <c r="H15" t="n">
        <v>4.926833129807928</v>
      </c>
      <c r="I15" t="n">
        <v>3.797824137649597</v>
      </c>
      <c r="J15" t="n">
        <v>3.108330438835227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2.856329393152679</v>
      </c>
      <c r="E16" t="n">
        <v>1.784112045968267</v>
      </c>
      <c r="F16" t="n">
        <v>14.08332335682327</v>
      </c>
      <c r="G16" t="n">
        <v>67.21918748262323</v>
      </c>
      <c r="H16" t="n">
        <v>6.761621970958509</v>
      </c>
      <c r="I16" t="n">
        <v>2.382075238913295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5.847734962457607</v>
      </c>
      <c r="D17" t="n">
        <v>3.143503289716865</v>
      </c>
      <c r="E17" t="n">
        <v>4.995355291291714</v>
      </c>
      <c r="F17" t="n">
        <v>14.1647335132526</v>
      </c>
      <c r="G17" t="n">
        <v>70.76982338447068</v>
      </c>
      <c r="H17" t="n">
        <v>8.319080402334977</v>
      </c>
      <c r="I17" t="n">
        <v>3.512577009353124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24.09441067055496</v>
      </c>
      <c r="C18" t="n">
        <v>5.005755265328693</v>
      </c>
      <c r="D18" t="n">
        <v>3.714799409352687</v>
      </c>
      <c r="E18" t="n">
        <v>2.101874104928259</v>
      </c>
      <c r="F18" t="n">
        <v>12.44780424770686</v>
      </c>
      <c r="G18" t="n">
        <v>72.47327980719088</v>
      </c>
      <c r="H18" t="n">
        <v>7.890584369738085</v>
      </c>
      <c r="I18" t="n">
        <v>2.313420502554053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7.211625515270037</v>
      </c>
      <c r="E19" t="n">
        <v>5.719797528153037</v>
      </c>
      <c r="F19" t="n">
        <v>13.89993145990405</v>
      </c>
      <c r="G19" t="n">
        <v>76.65590831467605</v>
      </c>
      <c r="H19" t="n">
        <v>10.46519538911161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6.833536750301072</v>
      </c>
      <c r="D20" t="n">
        <v>4.809992863519241</v>
      </c>
      <c r="E20" t="n">
        <v>6.668936448798934</v>
      </c>
      <c r="F20" t="n">
        <v>17.18368282068607</v>
      </c>
      <c r="G20" t="n">
        <v>82.51205417411821</v>
      </c>
      <c r="H20" t="n">
        <v>7.318932905310538</v>
      </c>
      <c r="I20" t="n">
        <v>4.22760605157162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0.3612687937185832</v>
      </c>
      <c r="E21" t="n">
        <v>5.257238774775219</v>
      </c>
      <c r="F21" t="n">
        <v>18.30960425412558</v>
      </c>
      <c r="G21" t="n">
        <v>81.33360908574873</v>
      </c>
      <c r="H21" t="n">
        <v>3.644266677084618</v>
      </c>
      <c r="I21" t="n">
        <v>3.727073365576428</v>
      </c>
      <c r="J21" t="n">
        <v>0.6984807573384044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0.6115735109326836</v>
      </c>
      <c r="E22" t="n">
        <v>4.098185470562732</v>
      </c>
      <c r="F22" t="n">
        <v>16.18159750019368</v>
      </c>
      <c r="G22" t="n">
        <v>76.5889625718829</v>
      </c>
      <c r="H22" t="n">
        <v>2.697047334527425</v>
      </c>
      <c r="I22" t="n">
        <v>2.986077525088748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-3.012429751958856</v>
      </c>
      <c r="E23" t="n">
        <v>3.328567917481284</v>
      </c>
      <c r="F23" t="n">
        <v>13.48310979254392</v>
      </c>
      <c r="G23" t="n">
        <v>68.65566487009723</v>
      </c>
      <c r="H23" t="n">
        <v>-0.2805884774554235</v>
      </c>
      <c r="I23" t="n">
        <v>3.700547986919767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31.20522296653365</v>
      </c>
      <c r="C24" t="n">
        <v>1.590642874790693</v>
      </c>
      <c r="D24" t="n">
        <v>-3.1464842691168</v>
      </c>
      <c r="E24" t="n">
        <v>1.88455897575972</v>
      </c>
      <c r="F24" t="n">
        <v>14.13904786930671</v>
      </c>
      <c r="G24" t="n">
        <v>68.03021015385448</v>
      </c>
      <c r="H24" t="n">
        <v>1.181696364475426</v>
      </c>
      <c r="I24" t="n">
        <v>4.893099212980445</v>
      </c>
      <c r="J24" t="n">
        <v>-1.075360381216495</v>
      </c>
      <c r="K24" t="n">
        <v>-10.87079735337314</v>
      </c>
    </row>
    <row r="25">
      <c r="A25" s="2" t="n">
        <v>44966</v>
      </c>
      <c r="B25" t="n">
        <v>32.43509684167671</v>
      </c>
      <c r="C25" t="n">
        <v>3.299558604444508</v>
      </c>
      <c r="D25" t="n">
        <v>-5.406880471794439</v>
      </c>
      <c r="E25" t="n">
        <v>3.123804294830346</v>
      </c>
      <c r="F25" t="n">
        <v>13.89261340723349</v>
      </c>
      <c r="G25" t="n">
        <v>67.55574630309245</v>
      </c>
      <c r="H25" t="n">
        <v>-3.202436270995679</v>
      </c>
      <c r="I25" t="n">
        <v>4.779542629702527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-5.174355885619653</v>
      </c>
      <c r="E26" t="n">
        <v>5.734203655390213</v>
      </c>
      <c r="F26" t="n">
        <v>15.95069242511784</v>
      </c>
      <c r="G26" t="n">
        <v>69.21856139046187</v>
      </c>
      <c r="H26" t="n">
        <v>-3.177554415182293</v>
      </c>
      <c r="I26" t="n">
        <v>6.412281757669458</v>
      </c>
      <c r="J26" t="n">
        <v>3.913202494597434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-4.05584181316202</v>
      </c>
      <c r="E27" t="n">
        <v>5.22808347468533</v>
      </c>
      <c r="F27" t="n">
        <v>15.76205197199638</v>
      </c>
      <c r="G27" t="n">
        <v>69.74298702218333</v>
      </c>
      <c r="H27" t="n">
        <v>-2.728352267233125</v>
      </c>
      <c r="I27" t="n">
        <v>6.34406641585481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-6.230569506717831</v>
      </c>
      <c r="E28" t="n">
        <v>8.203488001133241</v>
      </c>
      <c r="F28" t="n">
        <v>15.02364158483667</v>
      </c>
      <c r="G28" t="n">
        <v>76.13762340339503</v>
      </c>
      <c r="H28" t="n">
        <v>-3.533774642201581</v>
      </c>
      <c r="I28" t="n">
        <v>6.37590180134282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-4.383679815661978</v>
      </c>
      <c r="E29" t="n">
        <v>9.658881047166235</v>
      </c>
      <c r="F29" t="n">
        <v>13.360936829735</v>
      </c>
      <c r="G29" t="n">
        <v>75.4544518500236</v>
      </c>
      <c r="H29" t="n">
        <v>-2.797750047267911</v>
      </c>
      <c r="I29" t="n">
        <v>7.340019331490222</v>
      </c>
      <c r="J29" t="n">
        <v>3.847742322969117</v>
      </c>
      <c r="K29" t="n">
        <v>-8.533122631564938</v>
      </c>
    </row>
    <row r="30">
      <c r="A30" s="2" t="n">
        <v>44973</v>
      </c>
      <c r="B30" t="n">
        <v>33.62429892614082</v>
      </c>
      <c r="C30" t="n">
        <v>2.014733725562645</v>
      </c>
      <c r="D30" t="n">
        <v>-3.60937145115896</v>
      </c>
      <c r="E30" t="n">
        <v>13.01817310663089</v>
      </c>
      <c r="F30" t="n">
        <v>13.66331743863223</v>
      </c>
      <c r="G30" t="n">
        <v>75.46402965174505</v>
      </c>
      <c r="H30" t="n">
        <v>-0.9513368109655085</v>
      </c>
      <c r="I30" t="n">
        <v>11.38374000142131</v>
      </c>
      <c r="J30" t="n">
        <v>5.339201366771662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-2.459475604778316</v>
      </c>
      <c r="E31" t="n">
        <v>17.7993159859855</v>
      </c>
      <c r="F31" t="n">
        <v>14.63672110544112</v>
      </c>
      <c r="G31" t="n">
        <v>81.90225212029625</v>
      </c>
      <c r="H31" t="n">
        <v>-0.06125221230268707</v>
      </c>
      <c r="I31" t="n">
        <v>8.821599528499569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30.26893163813627</v>
      </c>
      <c r="C32" t="n">
        <v>4.661269658321832</v>
      </c>
      <c r="D32" t="n">
        <v>-3.991245388002684</v>
      </c>
      <c r="E32" t="n">
        <v>14.00307847602962</v>
      </c>
      <c r="F32" t="n">
        <v>11.37602907169424</v>
      </c>
      <c r="G32" t="n">
        <v>79.30995855555716</v>
      </c>
      <c r="H32" t="n">
        <v>-2.802361532330955</v>
      </c>
      <c r="I32" t="n">
        <v>4.627102333895317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-3.861768147553879</v>
      </c>
      <c r="E33" t="n">
        <v>12.88166709399055</v>
      </c>
      <c r="F33" t="n">
        <v>11.76015539255473</v>
      </c>
      <c r="G33" t="n">
        <v>78.66987128430658</v>
      </c>
      <c r="H33" t="n">
        <v>0.03997512346340937</v>
      </c>
      <c r="I33" t="n">
        <v>4.558679649809894</v>
      </c>
      <c r="J33" t="n">
        <v>4.418966407063429</v>
      </c>
      <c r="K33" t="n">
        <v>-11.41510920720733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-2.924895852776832</v>
      </c>
      <c r="E34" t="n">
        <v>11.63934963676931</v>
      </c>
      <c r="F34" t="n">
        <v>9.768006463410227</v>
      </c>
      <c r="G34" t="n">
        <v>79.49832183504755</v>
      </c>
      <c r="H34" t="n">
        <v>-0.4741698488545332</v>
      </c>
      <c r="I34" t="n">
        <v>4.149319041813126</v>
      </c>
      <c r="J34" t="n">
        <v>0.9494393875206786</v>
      </c>
      <c r="K34" t="n">
        <v>-12.40675817706748</v>
      </c>
    </row>
    <row r="35">
      <c r="A35" s="2" t="n">
        <v>44980</v>
      </c>
      <c r="B35" t="n">
        <v>30.06141127689761</v>
      </c>
      <c r="C35" t="n">
        <v>5.618137142789226</v>
      </c>
      <c r="D35" t="n">
        <v>-0.5484418873287433</v>
      </c>
      <c r="E35" t="n">
        <v>13.19965044431655</v>
      </c>
      <c r="F35" t="n">
        <v>9.381354241894346</v>
      </c>
      <c r="G35" t="n">
        <v>81.86450469664585</v>
      </c>
      <c r="H35" t="n">
        <v>-0.7429465610559904</v>
      </c>
      <c r="I35" t="n">
        <v>4.677434392605817</v>
      </c>
      <c r="J35" t="n">
        <v>0.5988499123873225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-2.474651340339884</v>
      </c>
      <c r="E36" t="n">
        <v>14.68480671017893</v>
      </c>
      <c r="F36" t="n">
        <v>9.941967375618589</v>
      </c>
      <c r="G36" t="n">
        <v>83.92403363369598</v>
      </c>
      <c r="H36" t="n">
        <v>-1.665855279669959</v>
      </c>
      <c r="I36" t="n">
        <v>4.301484720711057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-3.441724713695071</v>
      </c>
      <c r="E37" t="n">
        <v>17.04444557261071</v>
      </c>
      <c r="F37" t="n">
        <v>10.42742922374589</v>
      </c>
      <c r="G37" t="n">
        <v>85.21530659647358</v>
      </c>
      <c r="H37" t="n">
        <v>-3.017706485090121</v>
      </c>
      <c r="I37" t="n">
        <v>3.948693417659155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-1.043941873145282</v>
      </c>
      <c r="E38" t="n">
        <v>14.91690328328297</v>
      </c>
      <c r="F38" t="n">
        <v>10.55700739034771</v>
      </c>
      <c r="G38" t="n">
        <v>81.62009879247508</v>
      </c>
      <c r="H38" t="n">
        <v>-1.816356582104228</v>
      </c>
      <c r="I38" t="n">
        <v>5.284095308027204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-0.2850422159135002</v>
      </c>
      <c r="E39" t="n">
        <v>18.27140770297029</v>
      </c>
      <c r="F39" t="n">
        <v>15.35036950210387</v>
      </c>
      <c r="G39" t="n">
        <v>89.10838373790109</v>
      </c>
      <c r="H39" t="n">
        <v>2.585587392324529</v>
      </c>
      <c r="I39" t="n">
        <v>6.983494481148766</v>
      </c>
      <c r="J39" t="n">
        <v>6.380387102588103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-1.797670817762775</v>
      </c>
      <c r="E40" t="n">
        <v>17.22875872674743</v>
      </c>
      <c r="F40" t="n">
        <v>14.87763114688596</v>
      </c>
      <c r="G40" t="n">
        <v>82.75824644427775</v>
      </c>
      <c r="H40" t="n">
        <v>0.8386375334979546</v>
      </c>
      <c r="I40" t="n">
        <v>5.4671047467721</v>
      </c>
      <c r="J40" t="n">
        <v>0.4900714291862673</v>
      </c>
      <c r="K40" t="n">
        <v>-16.40816144161572</v>
      </c>
    </row>
    <row r="41">
      <c r="A41" s="2" t="n">
        <v>44988</v>
      </c>
      <c r="B41" t="n">
        <v>30.94430247946975</v>
      </c>
      <c r="C41" t="n">
        <v>6.018278663203791</v>
      </c>
      <c r="D41" t="n">
        <v>-4.180457430041917</v>
      </c>
      <c r="E41" t="n">
        <v>20.54821558138351</v>
      </c>
      <c r="F41" t="n">
        <v>15.53529134309814</v>
      </c>
      <c r="G41" t="n">
        <v>85.68370131657197</v>
      </c>
      <c r="H41" t="n">
        <v>-2.953167088053454</v>
      </c>
      <c r="I41" t="n">
        <v>5.73872383438716</v>
      </c>
      <c r="J41" t="n">
        <v>-0.4318199745022788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6.775670557274349</v>
      </c>
      <c r="D42" t="n">
        <v>-4.109706294294469</v>
      </c>
      <c r="E42" t="n">
        <v>21.72669596658381</v>
      </c>
      <c r="F42" t="n">
        <v>17.42628676241971</v>
      </c>
      <c r="G42" t="n">
        <v>87.70551941245574</v>
      </c>
      <c r="H42" t="n">
        <v>-2.263184214945868</v>
      </c>
      <c r="I42" t="n">
        <v>4.889265139864674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-4.632839075852391</v>
      </c>
      <c r="E43" t="n">
        <v>25.44971439304089</v>
      </c>
      <c r="F43" t="n">
        <v>20.70122208964622</v>
      </c>
      <c r="G43" t="n">
        <v>86.21465119626977</v>
      </c>
      <c r="H43" t="n">
        <v>-1.976313085488013</v>
      </c>
      <c r="I43" t="n">
        <v>7.363892992810395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-1.387039546100532</v>
      </c>
      <c r="E44" t="n">
        <v>25.27524022813876</v>
      </c>
      <c r="F44" t="n">
        <v>23.78274334027706</v>
      </c>
      <c r="G44" t="n">
        <v>78.91495952611618</v>
      </c>
      <c r="H44" t="n">
        <v>-0.7449598587111361</v>
      </c>
      <c r="I44" t="n">
        <v>7.740955362586832</v>
      </c>
      <c r="J44" t="n">
        <v>6.708269530648359</v>
      </c>
      <c r="K44" t="n">
        <v>-9.814725693942904</v>
      </c>
    </row>
    <row r="45">
      <c r="A45" s="2" t="n">
        <v>44995</v>
      </c>
      <c r="B45" t="n">
        <v>39.06545185292416</v>
      </c>
      <c r="C45" t="n">
        <v>9.459149405781986</v>
      </c>
      <c r="D45" t="n">
        <v>5.722726898993891</v>
      </c>
      <c r="E45" t="n">
        <v>37.85919457592253</v>
      </c>
      <c r="F45" t="n">
        <v>28.80503798767457</v>
      </c>
      <c r="G45" t="n">
        <v>79.58382130585694</v>
      </c>
      <c r="H45" t="n">
        <v>3.99531531940609</v>
      </c>
      <c r="I45" t="n">
        <v>7.759184297500554</v>
      </c>
      <c r="J45" t="n">
        <v>7.600767421233279</v>
      </c>
      <c r="K45" t="n">
        <v>-3.632274485597242</v>
      </c>
    </row>
    <row r="46">
      <c r="A46" s="2" t="n">
        <v>44998</v>
      </c>
      <c r="B46" t="n">
        <v>40.72742109009895</v>
      </c>
      <c r="C46" t="n">
        <v>7.583014271849842</v>
      </c>
      <c r="D46" t="n">
        <v>1.321870058221331</v>
      </c>
      <c r="E46" t="n">
        <v>30.56841829339323</v>
      </c>
      <c r="F46" t="n">
        <v>27.93196861324379</v>
      </c>
      <c r="G46" t="n">
        <v>76.04439302671241</v>
      </c>
      <c r="H46" t="n">
        <v>0.9270098480494315</v>
      </c>
      <c r="I46" t="n">
        <v>7.265211960374618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0.6290138630254516</v>
      </c>
      <c r="E47" t="n">
        <v>30.31338888960586</v>
      </c>
      <c r="F47" t="n">
        <v>24.15770929299674</v>
      </c>
      <c r="G47" t="n">
        <v>72.44587228864083</v>
      </c>
      <c r="H47" t="n">
        <v>-0.599163629418964</v>
      </c>
      <c r="I47" t="n">
        <v>7.690214067392676</v>
      </c>
      <c r="J47" t="n">
        <v>-0.0478791501860254</v>
      </c>
      <c r="K47" t="n">
        <v>-5.96623743997452</v>
      </c>
    </row>
    <row r="48">
      <c r="A48" s="2" t="n">
        <v>45000</v>
      </c>
      <c r="B48" t="n">
        <v>33.92352304552251</v>
      </c>
      <c r="C48" t="n">
        <v>2.557227426535547</v>
      </c>
      <c r="D48" t="n">
        <v>-3.476577606421116</v>
      </c>
      <c r="E48" t="n">
        <v>27.64999318463421</v>
      </c>
      <c r="F48" t="n">
        <v>16.25536987251297</v>
      </c>
      <c r="G48" t="n">
        <v>70.26715140330573</v>
      </c>
      <c r="H48" t="n">
        <v>-2.156217348742484</v>
      </c>
      <c r="I48" t="n">
        <v>3.064028569293886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-1.470816200708824</v>
      </c>
      <c r="E49" t="n">
        <v>31.41872282115248</v>
      </c>
      <c r="F49" t="n">
        <v>19.25660530506688</v>
      </c>
      <c r="G49" t="n">
        <v>68.03645655762762</v>
      </c>
      <c r="H49" t="n">
        <v>-2.861026028864944</v>
      </c>
      <c r="I49" t="n">
        <v>7.64518016036595</v>
      </c>
      <c r="J49" t="n">
        <v>-2.362904513308961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0.1039679528732851</v>
      </c>
      <c r="E50" t="n">
        <v>33.44367112165629</v>
      </c>
      <c r="F50" t="n">
        <v>20.69993939031398</v>
      </c>
      <c r="G50" t="n">
        <v>63.60305121561183</v>
      </c>
      <c r="H50" t="n">
        <v>-3.272284475344023</v>
      </c>
      <c r="I50" t="n">
        <v>9.770815285618406</v>
      </c>
      <c r="J50" t="n">
        <v>-1.444392271594996</v>
      </c>
      <c r="K50" t="n">
        <v>-9.854954585598175</v>
      </c>
    </row>
    <row r="51">
      <c r="A51" s="2" t="n">
        <v>45005</v>
      </c>
      <c r="B51" t="n">
        <v>36.7289396398659</v>
      </c>
      <c r="C51" t="n">
        <v>1.020814268856274</v>
      </c>
      <c r="D51" t="n">
        <v>-2.61011623699694</v>
      </c>
      <c r="E51" t="n">
        <v>32.48690214823124</v>
      </c>
      <c r="F51" t="n">
        <v>25.12849542815039</v>
      </c>
      <c r="G51" t="n">
        <v>65.81671152510083</v>
      </c>
      <c r="H51" t="n">
        <v>-4.844710606506175</v>
      </c>
      <c r="I51" t="n">
        <v>9.638786986232283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30.92091191828208</v>
      </c>
      <c r="C52" t="n">
        <v>0.1252043679762949</v>
      </c>
      <c r="D52" t="n">
        <v>-4.856370592948167</v>
      </c>
      <c r="E52" t="n">
        <v>26.27634161821117</v>
      </c>
      <c r="F52" t="n">
        <v>20.69646997643517</v>
      </c>
      <c r="G52" t="n">
        <v>61.77613866828837</v>
      </c>
      <c r="H52" t="n">
        <v>-7.466419684964398</v>
      </c>
      <c r="I52" t="n">
        <v>7.353944500291898</v>
      </c>
      <c r="J52" t="n">
        <v>-5.532422569476935</v>
      </c>
      <c r="K52" t="n">
        <v>-12.22001003004718</v>
      </c>
    </row>
    <row r="53">
      <c r="A53" s="2" t="n">
        <v>45007</v>
      </c>
      <c r="B53" t="n">
        <v>28.65691702938722</v>
      </c>
      <c r="C53" t="n">
        <v>0.4973018010001162</v>
      </c>
      <c r="D53" t="n">
        <v>-2.686413799687404</v>
      </c>
      <c r="E53" t="n">
        <v>27.45480101256062</v>
      </c>
      <c r="F53" t="n">
        <v>19.64395420343978</v>
      </c>
      <c r="G53" t="n">
        <v>60.59690457348499</v>
      </c>
      <c r="H53" t="n">
        <v>-6.842997576228682</v>
      </c>
      <c r="I53" t="n">
        <v>4.052937837110515</v>
      </c>
      <c r="J53" t="n">
        <v>-7.21799223363222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-0.9294175160467599</v>
      </c>
      <c r="E54" t="n">
        <v>31.84495637977001</v>
      </c>
      <c r="F54" t="n">
        <v>23.04321790681268</v>
      </c>
      <c r="G54" t="n">
        <v>62.09456984215036</v>
      </c>
      <c r="H54" t="n">
        <v>-4.095367262253824</v>
      </c>
      <c r="I54" t="n">
        <v>7.697273676393035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35.27082178591117</v>
      </c>
      <c r="C55" t="n">
        <v>2.168667144666259</v>
      </c>
      <c r="D55" t="n">
        <v>1.388465422183627</v>
      </c>
      <c r="E55" t="n">
        <v>36.02173532930048</v>
      </c>
      <c r="F55" t="n">
        <v>26.38552162483214</v>
      </c>
      <c r="G55" t="n">
        <v>57.8742445299387</v>
      </c>
      <c r="H55" t="n">
        <v>-2.148848895255095</v>
      </c>
      <c r="I55" t="n">
        <v>9.930749214952673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4.525489207224753</v>
      </c>
      <c r="E56" t="n">
        <v>38.48923775908049</v>
      </c>
      <c r="F56" t="n">
        <v>28.274704436866</v>
      </c>
      <c r="G56" t="n">
        <v>57.08444895960074</v>
      </c>
      <c r="H56" t="n">
        <v>-0.1034553069179656</v>
      </c>
      <c r="I56" t="n">
        <v>10.10784228747708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37.64984849138451</v>
      </c>
      <c r="C57" t="n">
        <v>1.721154910304423</v>
      </c>
      <c r="D57" t="n">
        <v>2.871606569475893</v>
      </c>
      <c r="E57" t="n">
        <v>37.92803939368137</v>
      </c>
      <c r="F57" t="n">
        <v>28.26319350642104</v>
      </c>
      <c r="G57" t="n">
        <v>55.14385812750524</v>
      </c>
      <c r="H57" t="n">
        <v>0.2579843114028257</v>
      </c>
      <c r="I57" t="n">
        <v>10.02306571100755</v>
      </c>
      <c r="J57" t="n">
        <v>-5.25492641297205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4.012551378321527</v>
      </c>
      <c r="E58" t="n">
        <v>41.09658802835798</v>
      </c>
      <c r="F58" t="n">
        <v>31.60910362823868</v>
      </c>
      <c r="G58" t="n">
        <v>57.29532906013583</v>
      </c>
      <c r="H58" t="n">
        <v>-0.3282543408461902</v>
      </c>
      <c r="I58" t="n">
        <v>12.23599639039441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42.06739783225717</v>
      </c>
      <c r="C59" t="n">
        <v>1.658686407868948</v>
      </c>
      <c r="D59" t="n">
        <v>6.763806797531191</v>
      </c>
      <c r="E59" t="n">
        <v>40.56624490964136</v>
      </c>
      <c r="F59" t="n">
        <v>31.65337121684617</v>
      </c>
      <c r="G59" t="n">
        <v>55.33499212360518</v>
      </c>
      <c r="H59" t="n">
        <v>1.990533047574994</v>
      </c>
      <c r="I59" t="n">
        <v>18.14739244327303</v>
      </c>
      <c r="J59" t="n">
        <v>-3.610236293455382</v>
      </c>
      <c r="K59" t="n">
        <v>-13.27828982428538</v>
      </c>
    </row>
    <row r="60">
      <c r="A60" s="2" t="n">
        <v>45019</v>
      </c>
      <c r="B60" t="n">
        <v>41.71769826150358</v>
      </c>
      <c r="C60" t="n">
        <v>2.52511012512131</v>
      </c>
      <c r="D60" t="n">
        <v>7.157599512335788</v>
      </c>
      <c r="E60" t="n">
        <v>38.70712646329211</v>
      </c>
      <c r="F60" t="n">
        <v>29.62219014847702</v>
      </c>
      <c r="G60" t="n">
        <v>54.94862016862789</v>
      </c>
      <c r="H60" t="n">
        <v>0.3208721783137136</v>
      </c>
      <c r="I60" t="n">
        <v>17.7212529111926</v>
      </c>
      <c r="J60" t="n">
        <v>-2.751047155061126</v>
      </c>
      <c r="K60" t="n">
        <v>-12.67448610322335</v>
      </c>
    </row>
    <row r="61">
      <c r="A61" s="2" t="n">
        <v>45021</v>
      </c>
      <c r="B61" t="n">
        <v>39.82322517572461</v>
      </c>
      <c r="C61" t="n">
        <v>3.164036896287925</v>
      </c>
      <c r="D61" t="n">
        <v>4.827189849710356</v>
      </c>
      <c r="E61" t="n">
        <v>33.216530186408</v>
      </c>
      <c r="F61" t="n">
        <v>30.11733439926383</v>
      </c>
      <c r="G61" t="n">
        <v>61.43979480235009</v>
      </c>
      <c r="H61" t="n">
        <v>-0.6586478324399514</v>
      </c>
      <c r="I61" t="n">
        <v>15.84313251484291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-1.004076468663551</v>
      </c>
      <c r="E62" t="n">
        <v>29.48613746776478</v>
      </c>
      <c r="F62" t="n">
        <v>27.16971946118804</v>
      </c>
      <c r="G62" t="n">
        <v>60.90048595660609</v>
      </c>
      <c r="H62" t="n">
        <v>-3.981630114003365</v>
      </c>
      <c r="I62" t="n">
        <v>14.63102379239645</v>
      </c>
      <c r="J62" t="n">
        <v>-5.285417400423952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-2.647070906864069</v>
      </c>
      <c r="E63" t="n">
        <v>28.22707765943386</v>
      </c>
      <c r="F63" t="n">
        <v>23.74689131146226</v>
      </c>
      <c r="G63" t="n">
        <v>59.71040360228572</v>
      </c>
      <c r="H63" t="n">
        <v>-6.443723153339542</v>
      </c>
      <c r="I63" t="n">
        <v>12.45247385107469</v>
      </c>
      <c r="J63" t="n">
        <v>-8.029511095617469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-3.290505279944322</v>
      </c>
      <c r="E64" t="n">
        <v>25.07623442065592</v>
      </c>
      <c r="F64" t="n">
        <v>21.56684050172415</v>
      </c>
      <c r="G64" t="n">
        <v>61.40268008648404</v>
      </c>
      <c r="H64" t="n">
        <v>-8.649310920207609</v>
      </c>
      <c r="I64" t="n">
        <v>11.61232147598923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31.53038381729745</v>
      </c>
      <c r="C65" t="n">
        <v>0.5108612222973541</v>
      </c>
      <c r="D65" t="n">
        <v>-4.820278809925549</v>
      </c>
      <c r="E65" t="n">
        <v>25.67776907434336</v>
      </c>
      <c r="F65" t="n">
        <v>20.02973798578758</v>
      </c>
      <c r="G65" t="n">
        <v>57.93114565409731</v>
      </c>
      <c r="H65" t="n">
        <v>-11.44945249683416</v>
      </c>
      <c r="I65" t="n">
        <v>9.040710555462006</v>
      </c>
      <c r="J65" t="n">
        <v>-10.23182338041378</v>
      </c>
      <c r="K65" t="n">
        <v>-17.46741236717598</v>
      </c>
    </row>
    <row r="66">
      <c r="A66" s="2" t="n">
        <v>45029</v>
      </c>
      <c r="B66" t="n">
        <v>34.41359340641164</v>
      </c>
      <c r="C66" t="n">
        <v>-0.246472243877871</v>
      </c>
      <c r="D66" t="n">
        <v>-1.730935576832282</v>
      </c>
      <c r="E66" t="n">
        <v>28.00852077489662</v>
      </c>
      <c r="F66" t="n">
        <v>20.24735936612432</v>
      </c>
      <c r="G66" t="n">
        <v>58.66204763496723</v>
      </c>
      <c r="H66" t="n">
        <v>-7.707303980713331</v>
      </c>
      <c r="I66" t="n">
        <v>8.021176420055554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-3.914385377849949</v>
      </c>
      <c r="E67" t="n">
        <v>24.72011086222576</v>
      </c>
      <c r="F67" t="n">
        <v>19.71792909794239</v>
      </c>
      <c r="G67" t="n">
        <v>62.33161041255863</v>
      </c>
      <c r="H67" t="n">
        <v>-5.508601275737512</v>
      </c>
      <c r="I67" t="n">
        <v>12.51956427650736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19.44187887531887</v>
      </c>
      <c r="F68" t="n">
        <v>18.21465587152504</v>
      </c>
      <c r="G68" t="n">
        <v>54.93130789016754</v>
      </c>
      <c r="H68" t="n">
        <v>-6.440359849498078</v>
      </c>
      <c r="I68" t="n">
        <v>13.19101066422497</v>
      </c>
      <c r="J68" t="n">
        <v>-12.84398766269155</v>
      </c>
      <c r="K68" t="n">
        <v>-14.18446533469415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-4.976203283596048</v>
      </c>
      <c r="E69" t="n">
        <v>19.15666847000597</v>
      </c>
      <c r="F69" t="n">
        <v>18.8639771553416</v>
      </c>
      <c r="G69" t="n">
        <v>55.20238496971035</v>
      </c>
      <c r="H69" t="n">
        <v>-9.076401934941947</v>
      </c>
      <c r="I69" t="n">
        <v>13.12004665769304</v>
      </c>
      <c r="J69" t="n">
        <v>-14.00786731394117</v>
      </c>
      <c r="K69" t="n">
        <v>-16.72890020775791</v>
      </c>
    </row>
    <row r="70">
      <c r="A70" s="2" t="n">
        <v>45036</v>
      </c>
      <c r="B70" t="n">
        <v>31.69626397233112</v>
      </c>
      <c r="C70" t="n">
        <v>2.099005275636645</v>
      </c>
      <c r="D70" t="n">
        <v>-4.250924467774864</v>
      </c>
      <c r="E70" t="n">
        <v>20.97135364959655</v>
      </c>
      <c r="F70" t="n">
        <v>18.7233762647496</v>
      </c>
      <c r="G70" t="n">
        <v>57.39437835156869</v>
      </c>
      <c r="H70" t="n">
        <v>-8.085322058945332</v>
      </c>
      <c r="I70" t="n">
        <v>12.37337883892489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-4.648478279259627</v>
      </c>
      <c r="E71" t="n">
        <v>25.53572522913779</v>
      </c>
      <c r="F71" t="n">
        <v>17.87807684421601</v>
      </c>
      <c r="G71" t="n">
        <v>57.69152487991904</v>
      </c>
      <c r="H71" t="n">
        <v>-8.112424625305415</v>
      </c>
      <c r="I71" t="n">
        <v>13.28479819599566</v>
      </c>
      <c r="J71" t="n">
        <v>-13.65315286820706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4.156001593600256</v>
      </c>
      <c r="D72" t="n">
        <v>-5.854569098493401</v>
      </c>
      <c r="E72" t="n">
        <v>24.26697027829166</v>
      </c>
      <c r="F72" t="n">
        <v>16.58166528101557</v>
      </c>
      <c r="G72" t="n">
        <v>57.54387189195953</v>
      </c>
      <c r="H72" t="n">
        <v>-7.452901498468378</v>
      </c>
      <c r="I72" t="n">
        <v>13.24510592616974</v>
      </c>
      <c r="J72" t="n">
        <v>-10.2058145734753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-3.220216395812059</v>
      </c>
      <c r="E73" t="n">
        <v>24.27587402975393</v>
      </c>
      <c r="F73" t="n">
        <v>19.69878790793391</v>
      </c>
      <c r="G73" t="n">
        <v>63.82847884334162</v>
      </c>
      <c r="H73" t="n">
        <v>-1.966032930972272</v>
      </c>
      <c r="I73" t="n">
        <v>16.97574917477787</v>
      </c>
      <c r="J73" t="n">
        <v>-6.451927976795835</v>
      </c>
      <c r="K73" t="n">
        <v>-10.22698929054906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-2.119099575189365</v>
      </c>
      <c r="E74" t="n">
        <v>21.95778143535605</v>
      </c>
      <c r="F74" t="n">
        <v>17.78393853605642</v>
      </c>
      <c r="G74" t="n">
        <v>65.37168970599987</v>
      </c>
      <c r="H74" t="n">
        <v>-1.800730409985374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-4.715106898290555</v>
      </c>
      <c r="E75" t="n">
        <v>19.49873526369843</v>
      </c>
      <c r="F75" t="n">
        <v>14.0817681268879</v>
      </c>
      <c r="G75" t="n">
        <v>66.33125029251428</v>
      </c>
      <c r="H75" t="n">
        <v>-3.046486591925646</v>
      </c>
      <c r="I75" t="n">
        <v>17.45170378268626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-3.92396063566669</v>
      </c>
      <c r="E76" t="n">
        <v>13.85734554366051</v>
      </c>
      <c r="F76" t="n">
        <v>17.33369348316878</v>
      </c>
      <c r="G76" t="n">
        <v>69.69351088595425</v>
      </c>
      <c r="H76" t="n">
        <v>-4.262321742453191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0.1995559994423246</v>
      </c>
      <c r="D77" t="n">
        <v>-1.784003177664484</v>
      </c>
      <c r="E77" t="n">
        <v>21.3098533742065</v>
      </c>
      <c r="F77" t="n">
        <v>18.52629833929822</v>
      </c>
      <c r="G77" t="n">
        <v>73.13397801596204</v>
      </c>
      <c r="H77" t="n">
        <v>-2.16645134662613</v>
      </c>
      <c r="I77" t="n">
        <v>20.96378434524651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-0.09907357719011189</v>
      </c>
      <c r="D78" t="n">
        <v>-3.022183724274907</v>
      </c>
      <c r="E78" t="n">
        <v>18.31696011167685</v>
      </c>
      <c r="F78" t="n">
        <v>17.52163285638204</v>
      </c>
      <c r="G78" t="n">
        <v>71.74571919009556</v>
      </c>
      <c r="H78" t="n">
        <v>-4.383386913712261</v>
      </c>
      <c r="I78" t="n">
        <v>20.09333146748027</v>
      </c>
      <c r="J78" t="n">
        <v>-4.18877740697392</v>
      </c>
      <c r="K78" t="n">
        <v>-9.708725742330948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-4.374708374312853</v>
      </c>
      <c r="E79" t="n">
        <v>17.60732520674448</v>
      </c>
      <c r="F79" t="n">
        <v>18.6820748720945</v>
      </c>
      <c r="G79" t="n">
        <v>71.68180251448359</v>
      </c>
      <c r="H79" t="n">
        <v>-5.301440536336965</v>
      </c>
      <c r="I79" t="n">
        <v>20.3541572252991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16.64382725305627</v>
      </c>
      <c r="F80" t="n">
        <v>13.2883988061266</v>
      </c>
      <c r="G80" t="n">
        <v>70.96957099148879</v>
      </c>
      <c r="H80" t="n">
        <v>-8.20601400835832</v>
      </c>
      <c r="I80" t="n">
        <v>20.80628204508363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-2.592311650371282</v>
      </c>
      <c r="D81" t="n">
        <v>-6.825226660700978</v>
      </c>
      <c r="E81" t="n">
        <v>20.59048209397611</v>
      </c>
      <c r="F81" t="n">
        <v>14.34991017903449</v>
      </c>
      <c r="G81" t="n">
        <v>73.07364089905022</v>
      </c>
      <c r="H81" t="n">
        <v>2.647204463499353</v>
      </c>
      <c r="I81" t="n">
        <v>21.24631452638379</v>
      </c>
      <c r="J81" t="n">
        <v>-3.468792742863647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-6.184236625783235</v>
      </c>
      <c r="E82" t="n">
        <v>23.24934264866179</v>
      </c>
      <c r="F82" t="n">
        <v>14.55015105539457</v>
      </c>
      <c r="G82" t="n">
        <v>67.67914682474903</v>
      </c>
      <c r="H82" t="n">
        <v>3.608097673016153</v>
      </c>
      <c r="I82" t="n">
        <v>20.45618969224929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-3.520550365237174</v>
      </c>
      <c r="E83" t="n">
        <v>27.38403312277542</v>
      </c>
      <c r="F83" t="n">
        <v>17.98244806959841</v>
      </c>
      <c r="G83" t="n">
        <v>70.49527075702859</v>
      </c>
      <c r="H83" t="n">
        <v>3.606107101274403</v>
      </c>
      <c r="I83" t="n">
        <v>23.24527094509965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-0.7536394752557407</v>
      </c>
      <c r="E84" t="n">
        <v>28.94167661600932</v>
      </c>
      <c r="F84" t="n">
        <v>21.51920255808146</v>
      </c>
      <c r="G84" t="n">
        <v>67.03213884163306</v>
      </c>
      <c r="H84" t="n">
        <v>5.342619665350345</v>
      </c>
      <c r="I84" t="n">
        <v>26.46038207999934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2.426710668234611</v>
      </c>
      <c r="E85" t="n">
        <v>32.15183133107779</v>
      </c>
      <c r="F85" t="n">
        <v>23.96794622061309</v>
      </c>
      <c r="G85" t="n">
        <v>64.17019031497829</v>
      </c>
      <c r="H85" t="n">
        <v>8.489707608289244</v>
      </c>
      <c r="I85" t="n">
        <v>29.64430926517878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47.33766070619547</v>
      </c>
      <c r="C86" t="n">
        <v>7.032793275613414</v>
      </c>
      <c r="D86" t="n">
        <v>6.636191509674427</v>
      </c>
      <c r="E86" t="n">
        <v>33.32012944504983</v>
      </c>
      <c r="F86" t="n">
        <v>27.73842062008198</v>
      </c>
      <c r="G86" t="n">
        <v>69.39050184317699</v>
      </c>
      <c r="H86" t="n">
        <v>10.68887003919114</v>
      </c>
      <c r="I86" t="n">
        <v>33.45575949346041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6.598641213324319</v>
      </c>
      <c r="E87" t="n">
        <v>31.23947177454658</v>
      </c>
      <c r="F87" t="n">
        <v>24.6394220047381</v>
      </c>
      <c r="G87" t="n">
        <v>69.9341321483609</v>
      </c>
      <c r="H87" t="n">
        <v>7.760181086289641</v>
      </c>
      <c r="I87" t="n">
        <v>33.28657952079479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6.728276625866192</v>
      </c>
      <c r="D88" t="n">
        <v>4.288691962708779</v>
      </c>
      <c r="E88" t="n">
        <v>30.43226396388086</v>
      </c>
      <c r="F88" t="n">
        <v>24.94880444214271</v>
      </c>
      <c r="G88" t="n">
        <v>74.14594241637047</v>
      </c>
      <c r="H88" t="n">
        <v>5.954265291654548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46.81093919462396</v>
      </c>
      <c r="C89" t="n">
        <v>5.655164865197326</v>
      </c>
      <c r="D89" t="n">
        <v>6.018513357724342</v>
      </c>
      <c r="E89" t="n">
        <v>30.80065812104591</v>
      </c>
      <c r="F89" t="n">
        <v>24.76781005511388</v>
      </c>
      <c r="G89" t="n">
        <v>72.78724796085633</v>
      </c>
      <c r="H89" t="n">
        <v>7.493652330633949</v>
      </c>
      <c r="I89" t="n">
        <v>35.12839808959627</v>
      </c>
      <c r="J89" t="n">
        <v>6.019323799748522</v>
      </c>
      <c r="K89" t="n">
        <v>0.6694430207409452</v>
      </c>
    </row>
    <row r="90">
      <c r="A90" s="2" t="n">
        <v>45065</v>
      </c>
      <c r="B90" t="n">
        <v>42.01463590361916</v>
      </c>
      <c r="C90" t="n">
        <v>2.838398565286737</v>
      </c>
      <c r="D90" t="n">
        <v>4.62312277257606</v>
      </c>
      <c r="E90" t="n">
        <v>26.6620822070659</v>
      </c>
      <c r="F90" t="n">
        <v>22.26656001474343</v>
      </c>
      <c r="G90" t="n">
        <v>69.03905173679306</v>
      </c>
      <c r="H90" t="n">
        <v>6.092511547231472</v>
      </c>
      <c r="I90" t="n">
        <v>33.68629706428416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6.105489290802879</v>
      </c>
      <c r="E91" t="n">
        <v>27.53495959697869</v>
      </c>
      <c r="F91" t="n">
        <v>20.83655233727435</v>
      </c>
      <c r="G91" t="n">
        <v>74.04048392553959</v>
      </c>
      <c r="H91" t="n">
        <v>7.961341521842269</v>
      </c>
      <c r="I91" t="n">
        <v>33.98606657705947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3.0956380315871</v>
      </c>
      <c r="D92" t="n">
        <v>5.741702761298018</v>
      </c>
      <c r="E92" t="n">
        <v>23.92631591985861</v>
      </c>
      <c r="F92" t="n">
        <v>18.89960827433244</v>
      </c>
      <c r="G92" t="n">
        <v>68.8016591704248</v>
      </c>
      <c r="H92" t="n">
        <v>5.700513171516719</v>
      </c>
      <c r="I92" t="n">
        <v>32.56368740674223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37.77580375830703</v>
      </c>
      <c r="C93" t="n">
        <v>1.667100106268871</v>
      </c>
      <c r="D93" t="n">
        <v>4.280828307485285</v>
      </c>
      <c r="E93" t="n">
        <v>23.16352749364952</v>
      </c>
      <c r="F93" t="n">
        <v>15.90021373564803</v>
      </c>
      <c r="G93" t="n">
        <v>69.17057278025371</v>
      </c>
      <c r="H93" t="n">
        <v>2.283966786948843</v>
      </c>
      <c r="I93" t="n">
        <v>32.25692452655571</v>
      </c>
      <c r="J93" t="n">
        <v>4.16706762223551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8.739257665979228</v>
      </c>
      <c r="E94" t="n">
        <v>29.3866243178128</v>
      </c>
      <c r="F94" t="n">
        <v>16.48058526420395</v>
      </c>
      <c r="G94" t="n">
        <v>66.6286714040944</v>
      </c>
      <c r="H94" t="n">
        <v>4.444583548961001</v>
      </c>
      <c r="I94" t="n">
        <v>34.89835873776683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37.83476298409847</v>
      </c>
      <c r="C95" t="n">
        <v>3.313528711096247</v>
      </c>
      <c r="D95" t="n">
        <v>8.705208472092707</v>
      </c>
      <c r="E95" t="n">
        <v>38.44277443699096</v>
      </c>
      <c r="F95" t="n">
        <v>15.8116391747956</v>
      </c>
      <c r="G95" t="n">
        <v>64.95100742701669</v>
      </c>
      <c r="H95" t="n">
        <v>3.875117022718122</v>
      </c>
      <c r="I95" t="n">
        <v>29.39687185357826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9.31779981816636</v>
      </c>
      <c r="E96" t="n">
        <v>39.17349791803044</v>
      </c>
      <c r="F96" t="n">
        <v>13.10355962835921</v>
      </c>
      <c r="G96" t="n">
        <v>70.34218765533349</v>
      </c>
      <c r="H96" t="n">
        <v>3.278931954274067</v>
      </c>
      <c r="I96" t="n">
        <v>29.26815748784708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5.064142437421215</v>
      </c>
      <c r="D97" t="n">
        <v>10.53282424856461</v>
      </c>
      <c r="E97" t="n">
        <v>37.25016500215974</v>
      </c>
      <c r="F97" t="n">
        <v>16.81366073198369</v>
      </c>
      <c r="G97" t="n">
        <v>76.82989235483441</v>
      </c>
      <c r="H97" t="n">
        <v>3.368493260998728</v>
      </c>
      <c r="I97" t="n">
        <v>26.90634682642341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13.37685246726186</v>
      </c>
      <c r="E98" t="n">
        <v>40.20663898825547</v>
      </c>
      <c r="F98" t="n">
        <v>17.85608167606123</v>
      </c>
      <c r="G98" t="n">
        <v>73.91261020324407</v>
      </c>
      <c r="H98" t="n">
        <v>5.015803235828864</v>
      </c>
      <c r="I98" t="n">
        <v>26.77375392312658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35.16247996278998</v>
      </c>
      <c r="F99" t="n">
        <v>20.16406884229742</v>
      </c>
      <c r="G99" t="n">
        <v>71.33260850531373</v>
      </c>
      <c r="H99" t="n">
        <v>5.883704494657471</v>
      </c>
      <c r="I99" t="n">
        <v>25.27783212919044</v>
      </c>
      <c r="J99" t="n">
        <v>11.96368065037023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13.00155747066765</v>
      </c>
      <c r="E100" t="n">
        <v>35.30797605294455</v>
      </c>
      <c r="F100" t="n">
        <v>18.38471145374925</v>
      </c>
      <c r="G100" t="n">
        <v>71.16979272714421</v>
      </c>
      <c r="H100" t="n">
        <v>5.385000680371133</v>
      </c>
      <c r="I100" t="n">
        <v>26.34568875791064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9.275137662445543</v>
      </c>
      <c r="E101" t="n">
        <v>32.10296284219753</v>
      </c>
      <c r="F101" t="n">
        <v>16.55628281069428</v>
      </c>
      <c r="G101" t="n">
        <v>70.20305369488347</v>
      </c>
      <c r="H101" t="n">
        <v>3.034364487641628</v>
      </c>
      <c r="I101" t="n">
        <v>24.66369490903286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33.46760584690202</v>
      </c>
      <c r="C102" t="n">
        <v>1.969811730482718</v>
      </c>
      <c r="D102" t="n">
        <v>6.477483465139255</v>
      </c>
      <c r="E102" t="n">
        <v>37.57739494875356</v>
      </c>
      <c r="F102" t="n">
        <v>16.14259308551462</v>
      </c>
      <c r="G102" t="n">
        <v>70.02240834907414</v>
      </c>
      <c r="H102" t="n">
        <v>2.62713333989093</v>
      </c>
      <c r="I102" t="n">
        <v>24.03643756622778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8.530997547644702</v>
      </c>
      <c r="E103" t="n">
        <v>39.11597528033228</v>
      </c>
      <c r="F103" t="n">
        <v>19.49863451231575</v>
      </c>
      <c r="G103" t="n">
        <v>69.71147243267399</v>
      </c>
      <c r="H103" t="n">
        <v>6.637883303794734</v>
      </c>
      <c r="I103" t="n">
        <v>31.1572322890822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41.01466276999521</v>
      </c>
      <c r="C104" t="n">
        <v>4.471876320512758</v>
      </c>
      <c r="D104" t="n">
        <v>6.816367314897587</v>
      </c>
      <c r="E104" t="n">
        <v>37.55689839789316</v>
      </c>
      <c r="F104" t="n">
        <v>19.12203622771529</v>
      </c>
      <c r="G104" t="n">
        <v>68.28867214716492</v>
      </c>
      <c r="H104" t="n">
        <v>6.305011327471965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8.004870316052081</v>
      </c>
      <c r="E105" t="n">
        <v>35.63241436756878</v>
      </c>
      <c r="F105" t="n">
        <v>16.8139915154373</v>
      </c>
      <c r="G105" t="n">
        <v>67.08656170577838</v>
      </c>
      <c r="H105" t="n">
        <v>4.787836858301553</v>
      </c>
      <c r="I105" t="n">
        <v>29.96331469916396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9.865333763465989</v>
      </c>
      <c r="E106" t="n">
        <v>37.35445577963623</v>
      </c>
      <c r="F106" t="n">
        <v>17.72340840070195</v>
      </c>
      <c r="G106" t="n">
        <v>65.24243422664753</v>
      </c>
      <c r="H106" t="n">
        <v>5.875500894877916</v>
      </c>
      <c r="I106" t="n">
        <v>32.57875957476224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12.85569896067622</v>
      </c>
      <c r="E107" t="n">
        <v>40.76419328107714</v>
      </c>
      <c r="F107" t="n">
        <v>22.8810605943216</v>
      </c>
      <c r="G107" t="n">
        <v>68.991441406563</v>
      </c>
      <c r="H107" t="n">
        <v>8.673149753378674</v>
      </c>
      <c r="I107" t="n">
        <v>35.78490437732709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14.71439919946789</v>
      </c>
      <c r="E108" t="n">
        <v>42.962170050926</v>
      </c>
      <c r="F108" t="n">
        <v>24.75111393924545</v>
      </c>
      <c r="G108" t="n">
        <v>72.4271391810659</v>
      </c>
      <c r="H108" t="n">
        <v>10.78553131705966</v>
      </c>
      <c r="I108" t="n">
        <v>37.40045320875307</v>
      </c>
      <c r="J108" t="n">
        <v>16.06810211923466</v>
      </c>
      <c r="K108" t="n">
        <v>16.39555665443078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15.41634205284355</v>
      </c>
      <c r="E109" t="n">
        <v>41.25437180980735</v>
      </c>
      <c r="F109" t="n">
        <v>24.29600383539519</v>
      </c>
      <c r="G109" t="n">
        <v>71.9304082730653</v>
      </c>
      <c r="H109" t="n">
        <v>10.81119742732386</v>
      </c>
      <c r="I109" t="n">
        <v>38.46826290647385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12.06411579065789</v>
      </c>
      <c r="D110" t="n">
        <v>14.73108793982743</v>
      </c>
      <c r="E110" t="n">
        <v>42.67617497031082</v>
      </c>
      <c r="F110" t="n">
        <v>25.36969826885709</v>
      </c>
      <c r="G110" t="n">
        <v>74.29929361260221</v>
      </c>
      <c r="H110" t="n">
        <v>12.29696968516185</v>
      </c>
      <c r="I110" t="n">
        <v>38.42669475936496</v>
      </c>
      <c r="J110" t="n">
        <v>15.2691581765483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15.40188336976542</v>
      </c>
      <c r="E111" t="n">
        <v>44.48735254058804</v>
      </c>
      <c r="F111" t="n">
        <v>25.05618860652799</v>
      </c>
      <c r="G111" t="n">
        <v>78.11799176562673</v>
      </c>
      <c r="H111" t="n">
        <v>7.927429990163515</v>
      </c>
      <c r="I111" t="n">
        <v>36.73145581057162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16.5031726569725</v>
      </c>
      <c r="E112" t="n">
        <v>45.42126534592911</v>
      </c>
      <c r="F112" t="n">
        <v>26.21092157284595</v>
      </c>
      <c r="G112" t="n">
        <v>77.28754498006627</v>
      </c>
      <c r="H112" t="n">
        <v>8.235188101622825</v>
      </c>
      <c r="I112" t="n">
        <v>37.55665447405794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15.33370462313066</v>
      </c>
      <c r="E113" t="n">
        <v>43.38096004459797</v>
      </c>
      <c r="F113" t="n">
        <v>26.55498009978885</v>
      </c>
      <c r="G113" t="n">
        <v>76.37901629125021</v>
      </c>
      <c r="H113" t="n">
        <v>7.721426763637096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14.26754976596587</v>
      </c>
      <c r="E114" t="n">
        <v>40.30193449465715</v>
      </c>
      <c r="F114" t="n">
        <v>25.49418346407979</v>
      </c>
      <c r="G114" t="n">
        <v>78.44492098993278</v>
      </c>
      <c r="H114" t="n">
        <v>9.117578768086565</v>
      </c>
      <c r="I114" t="n">
        <v>35.00354958775991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17.33724891114043</v>
      </c>
      <c r="E115" t="n">
        <v>42.83055866231105</v>
      </c>
      <c r="F115" t="n">
        <v>27.03660755607839</v>
      </c>
      <c r="G115" t="n">
        <v>75.53824301784869</v>
      </c>
      <c r="H115" t="n">
        <v>12.65115135717627</v>
      </c>
      <c r="I115" t="n">
        <v>36.90632852287528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14.79117840158188</v>
      </c>
      <c r="E116" t="n">
        <v>36.00790104611063</v>
      </c>
      <c r="F116" t="n">
        <v>22.57844907854128</v>
      </c>
      <c r="G116" t="n">
        <v>75.38030254923321</v>
      </c>
      <c r="H116" t="n">
        <v>10.02111232755693</v>
      </c>
      <c r="I116" t="n">
        <v>34.84613941958421</v>
      </c>
      <c r="J116" t="n">
        <v>21.63274078113633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36.13518738286621</v>
      </c>
      <c r="F117" t="n">
        <v>22.03806587776849</v>
      </c>
      <c r="G117" t="n">
        <v>71.38047045861995</v>
      </c>
      <c r="H117" t="n">
        <v>10.05230848960441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16.13723735704011</v>
      </c>
      <c r="E118" t="n">
        <v>40.29264558080552</v>
      </c>
      <c r="F118" t="n">
        <v>22.61329732349493</v>
      </c>
      <c r="G118" t="n">
        <v>76.01677517310034</v>
      </c>
      <c r="H118" t="n">
        <v>9.683183765648607</v>
      </c>
      <c r="I118" t="n">
        <v>37.07191989286584</v>
      </c>
      <c r="J118" t="n">
        <v>21.9044584586686</v>
      </c>
      <c r="K118" t="n">
        <v>21.99585100471575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14.48203908080061</v>
      </c>
      <c r="E119" t="n">
        <v>39.51988939266393</v>
      </c>
      <c r="F119" t="n">
        <v>20.66675183056779</v>
      </c>
      <c r="G119" t="n">
        <v>76.76489230022243</v>
      </c>
      <c r="H119" t="n">
        <v>12.46069512307302</v>
      </c>
      <c r="I119" t="n">
        <v>36.34227271281611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15.29039920196102</v>
      </c>
      <c r="E120" t="n">
        <v>33.52840757923612</v>
      </c>
      <c r="F120" t="n">
        <v>18.98872448914531</v>
      </c>
      <c r="G120" t="n">
        <v>81.08622373235261</v>
      </c>
      <c r="H120" t="n">
        <v>11.58929289172868</v>
      </c>
      <c r="I120" t="n">
        <v>32.78614499330521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13.45136537715164</v>
      </c>
      <c r="E121" t="n">
        <v>33.19534342280956</v>
      </c>
      <c r="F121" t="n">
        <v>18.08396340228986</v>
      </c>
      <c r="G121" t="n">
        <v>79.52927811557953</v>
      </c>
      <c r="H121" t="n">
        <v>10.05219168911731</v>
      </c>
      <c r="I121" t="n">
        <v>31.76821473282485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16.77175885003543</v>
      </c>
      <c r="E122" t="n">
        <v>38.13750881147235</v>
      </c>
      <c r="F122" t="n">
        <v>20.68257428741331</v>
      </c>
      <c r="G122" t="n">
        <v>81.61939059214622</v>
      </c>
      <c r="H122" t="n">
        <v>11.22219613677256</v>
      </c>
      <c r="I122" t="n">
        <v>33.02499429592582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19.21061814484051</v>
      </c>
      <c r="E123" t="n">
        <v>40.81367248334473</v>
      </c>
      <c r="F123" t="n">
        <v>25.28906175768764</v>
      </c>
      <c r="G123" t="n">
        <v>79.70635252446579</v>
      </c>
      <c r="H123" t="n">
        <v>11.91325410521531</v>
      </c>
      <c r="I123" t="n">
        <v>33.45458227032629</v>
      </c>
      <c r="J123" t="n">
        <v>18.64362356299825</v>
      </c>
      <c r="K123" t="n">
        <v>26.59068337875614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16.45306883597741</v>
      </c>
      <c r="E124" t="n">
        <v>40.26796500471966</v>
      </c>
      <c r="F124" t="n">
        <v>22.76460711326427</v>
      </c>
      <c r="G124" t="n">
        <v>77.97790756463441</v>
      </c>
      <c r="H124" t="n">
        <v>9.172787058813526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34.9776190312929</v>
      </c>
      <c r="F125" t="n">
        <v>18.13335959918978</v>
      </c>
      <c r="G125" t="n">
        <v>70.25484659944441</v>
      </c>
      <c r="H125" t="n">
        <v>8.281309789847114</v>
      </c>
      <c r="I125" t="n">
        <v>28.28495775363153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11.82614962142685</v>
      </c>
      <c r="E126" t="n">
        <v>30.6168748692921</v>
      </c>
      <c r="F126" t="n">
        <v>14.70970388206747</v>
      </c>
      <c r="G126" t="n">
        <v>68.45012746027702</v>
      </c>
      <c r="H126" t="n">
        <v>7.381003887074655</v>
      </c>
      <c r="I126" t="n">
        <v>28.39117160059303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10.9579295265984</v>
      </c>
      <c r="E127" t="n">
        <v>28.36887180441348</v>
      </c>
      <c r="F127" t="n">
        <v>12.99486761276545</v>
      </c>
      <c r="G127" t="n">
        <v>71.07793852372299</v>
      </c>
      <c r="H127" t="n">
        <v>10.2334811669841</v>
      </c>
      <c r="I127" t="n">
        <v>29.62713933393659</v>
      </c>
      <c r="J127" t="n">
        <v>16.92127626696285</v>
      </c>
      <c r="K127" t="n">
        <v>17.16158492226043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7.394839070739589</v>
      </c>
      <c r="E128" t="n">
        <v>19.73407678682289</v>
      </c>
      <c r="F128" t="n">
        <v>7.842571937069853</v>
      </c>
      <c r="G128" t="n">
        <v>69.55092219794928</v>
      </c>
      <c r="H128" t="n">
        <v>7.925484678731753</v>
      </c>
      <c r="I128" t="n">
        <v>25.46606261470961</v>
      </c>
      <c r="J128" t="n">
        <v>12.86758703477351</v>
      </c>
      <c r="K128" t="n">
        <v>14.17809674520774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8.910435845151898</v>
      </c>
      <c r="E129" t="n">
        <v>24.29255381612856</v>
      </c>
      <c r="F129" t="n">
        <v>9.863533693659598</v>
      </c>
      <c r="G129" t="n">
        <v>68.33225581692754</v>
      </c>
      <c r="H129" t="n">
        <v>9.086130447296782</v>
      </c>
      <c r="I129" t="n">
        <v>28.49419543521194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20.24927457032111</v>
      </c>
      <c r="D130" t="n">
        <v>8.051638400083228</v>
      </c>
      <c r="E130" t="n">
        <v>24.79859095282531</v>
      </c>
      <c r="F130" t="n">
        <v>9.007024536342033</v>
      </c>
      <c r="G130" t="n">
        <v>67.50535732488609</v>
      </c>
      <c r="H130" t="n">
        <v>6.49512160243797</v>
      </c>
      <c r="I130" t="n">
        <v>26.63049022118884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6.78286225599547</v>
      </c>
      <c r="E131" t="n">
        <v>21.29802854389997</v>
      </c>
      <c r="F131" t="n">
        <v>9.325392875811222</v>
      </c>
      <c r="G131" t="n">
        <v>66.45097002119309</v>
      </c>
      <c r="H131" t="n">
        <v>5.44836884092792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6.710992258691495</v>
      </c>
      <c r="E132" t="n">
        <v>21.88686158712716</v>
      </c>
      <c r="F132" t="n">
        <v>10.69345876539487</v>
      </c>
      <c r="G132" t="n">
        <v>70.01350424061937</v>
      </c>
      <c r="H132" t="n">
        <v>7.33416962169724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7.080138621614052</v>
      </c>
      <c r="E133" t="n">
        <v>21.53581798795013</v>
      </c>
      <c r="F133" t="n">
        <v>9.843421334114977</v>
      </c>
      <c r="G133" t="n">
        <v>73.93333953634829</v>
      </c>
      <c r="H133" t="n">
        <v>8.31998094426516</v>
      </c>
      <c r="I133" t="n">
        <v>27.45874339084327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4.352935379097578</v>
      </c>
      <c r="E134" t="n">
        <v>20.70031354847082</v>
      </c>
      <c r="F134" t="n">
        <v>5.808395068574068</v>
      </c>
      <c r="G134" t="n">
        <v>75.23956133522225</v>
      </c>
      <c r="H134" t="n">
        <v>7.142233799670894</v>
      </c>
      <c r="I134" t="n">
        <v>26.53007035840091</v>
      </c>
      <c r="J134" t="n">
        <v>12.50420910174679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4.542719423548536</v>
      </c>
      <c r="E135" t="n">
        <v>18.55410103917418</v>
      </c>
      <c r="F135" t="n">
        <v>1.957466556150567</v>
      </c>
      <c r="G135" t="n">
        <v>66.86603618330483</v>
      </c>
      <c r="H135" t="n">
        <v>6.664004071194363</v>
      </c>
      <c r="I135" t="n">
        <v>22.90365506788527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4.772408807757356</v>
      </c>
      <c r="E136" t="n">
        <v>20.46447766177442</v>
      </c>
      <c r="F136" t="n">
        <v>2.075442333443434</v>
      </c>
      <c r="G136" t="n">
        <v>62.6923024228302</v>
      </c>
      <c r="H136" t="n">
        <v>7.39251049654952</v>
      </c>
      <c r="I136" t="n">
        <v>23.61153229033481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6.123666857004406</v>
      </c>
      <c r="E137" t="n">
        <v>19.93878159797096</v>
      </c>
      <c r="F137" t="n">
        <v>2.099843087638131</v>
      </c>
      <c r="G137" t="n">
        <v>66.58878878287572</v>
      </c>
      <c r="H137" t="n">
        <v>5.927404617560628</v>
      </c>
      <c r="I137" t="n">
        <v>25.42614347680625</v>
      </c>
      <c r="J137" t="n">
        <v>12.21310350400786</v>
      </c>
      <c r="K137" t="n">
        <v>19.76869796224088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4.232829701641783</v>
      </c>
      <c r="E138" t="n">
        <v>17.91068688123045</v>
      </c>
      <c r="F138" t="n">
        <v>0.1429265507999045</v>
      </c>
      <c r="G138" t="n">
        <v>62.06845986400509</v>
      </c>
      <c r="H138" t="n">
        <v>8.949071771678296</v>
      </c>
      <c r="I138" t="n">
        <v>21.23597559378631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30.68223911111694</v>
      </c>
      <c r="D139" t="n">
        <v>2.637951087095791</v>
      </c>
      <c r="E139" t="n">
        <v>18.1512124339027</v>
      </c>
      <c r="F139" t="n">
        <v>0.6037451049393461</v>
      </c>
      <c r="G139" t="n">
        <v>62.51765064598158</v>
      </c>
      <c r="H139" t="n">
        <v>10.22369727514363</v>
      </c>
      <c r="I139" t="n">
        <v>20.6369217458878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0.7950517520954659</v>
      </c>
      <c r="E140" t="n">
        <v>17.27513689343552</v>
      </c>
      <c r="F140" t="n">
        <v>-1.573993415981745</v>
      </c>
      <c r="G140" t="n">
        <v>61.02602546365332</v>
      </c>
      <c r="H140" t="n">
        <v>6.481745381057658</v>
      </c>
      <c r="I140" t="n">
        <v>20.07575558974752</v>
      </c>
      <c r="J140" t="n">
        <v>8.032952805542749</v>
      </c>
      <c r="K140" t="n">
        <v>20.36848611402309</v>
      </c>
    </row>
    <row r="141">
      <c r="A141" s="2" t="n">
        <v>45139</v>
      </c>
      <c r="B141" t="n">
        <v>26.0955456728458</v>
      </c>
      <c r="C141" t="n">
        <v>31.31540667250481</v>
      </c>
      <c r="D141" t="n">
        <v>1.068677922818839</v>
      </c>
      <c r="E141" t="n">
        <v>17.46862924296275</v>
      </c>
      <c r="F141" t="n">
        <v>-1.311468492971535</v>
      </c>
      <c r="G141" t="n">
        <v>60.42127531773425</v>
      </c>
      <c r="H141" t="n">
        <v>7.838496961452734</v>
      </c>
      <c r="I141" t="n">
        <v>21.77479352354166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2.255357884148901</v>
      </c>
      <c r="E142" t="n">
        <v>21.0039245862151</v>
      </c>
      <c r="F142" t="n">
        <v>2.363806927189005</v>
      </c>
      <c r="G142" t="n">
        <v>58.09029529829035</v>
      </c>
      <c r="H142" t="n">
        <v>11.81364132792784</v>
      </c>
      <c r="I142" t="n">
        <v>24.98308067089226</v>
      </c>
      <c r="J142" t="n">
        <v>7.759042555908269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-1.339784006831568</v>
      </c>
      <c r="E143" t="n">
        <v>19.87475644006482</v>
      </c>
      <c r="F143" t="n">
        <v>0.2883700043990967</v>
      </c>
      <c r="G143" t="n">
        <v>55.82286272604722</v>
      </c>
      <c r="H143" t="n">
        <v>12.14329827245522</v>
      </c>
      <c r="I143" t="n">
        <v>22.5482635210519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0.3889908462837877</v>
      </c>
      <c r="E144" t="n">
        <v>19.43774407999137</v>
      </c>
      <c r="F144" t="n">
        <v>-1.377214868486243</v>
      </c>
      <c r="G144" t="n">
        <v>55.8056091348416</v>
      </c>
      <c r="H144" t="n">
        <v>13.00736682485435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21.5168922188756</v>
      </c>
      <c r="C145" t="n">
        <v>28.80724646701509</v>
      </c>
      <c r="D145" t="n">
        <v>-2.330512158653164</v>
      </c>
      <c r="E145" t="n">
        <v>20.72618670959907</v>
      </c>
      <c r="F145" t="n">
        <v>-1.131337065999038</v>
      </c>
      <c r="G145" t="n">
        <v>55.99413807229385</v>
      </c>
      <c r="H145" t="n">
        <v>12.16588984126283</v>
      </c>
      <c r="I145" t="n">
        <v>17.28898834894497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28.57704811143213</v>
      </c>
      <c r="D146" t="n">
        <v>-2.279480590546512</v>
      </c>
      <c r="E146" t="n">
        <v>17.20074239372067</v>
      </c>
      <c r="F146" t="n">
        <v>0.4304891181467818</v>
      </c>
      <c r="G146" t="n">
        <v>52.87483203707146</v>
      </c>
      <c r="H146" t="n">
        <v>11.35202737727834</v>
      </c>
      <c r="I146" t="n">
        <v>16.71401603976723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17.79602384090608</v>
      </c>
      <c r="F147" t="n">
        <v>-1.705417683396004</v>
      </c>
      <c r="G147" t="n">
        <v>53.77876936101571</v>
      </c>
      <c r="H147" t="n">
        <v>13.01637569497409</v>
      </c>
      <c r="I147" t="n">
        <v>15.43647740324792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1.227595053382657</v>
      </c>
      <c r="E148" t="n">
        <v>19.08104995426929</v>
      </c>
      <c r="F148" t="n">
        <v>-1.971290348259069</v>
      </c>
      <c r="G148" t="n">
        <v>52.3500221160073</v>
      </c>
      <c r="H148" t="n">
        <v>11.84143799869688</v>
      </c>
      <c r="I148" t="n">
        <v>14.79655958156902</v>
      </c>
      <c r="J148" t="n">
        <v>5.788234069914089</v>
      </c>
      <c r="K148" t="n">
        <v>30.43225457992549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-0.9727342724565546</v>
      </c>
      <c r="E149" t="n">
        <v>19.39259466250087</v>
      </c>
      <c r="F149" t="n">
        <v>-3.378836190512691</v>
      </c>
      <c r="G149" t="n">
        <v>50.67816776190344</v>
      </c>
      <c r="H149" t="n">
        <v>9.524919383641794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24.09504861962393</v>
      </c>
      <c r="C150" t="n">
        <v>24.58106664457642</v>
      </c>
      <c r="D150" t="n">
        <v>-1.574186550590906</v>
      </c>
      <c r="E150" t="n">
        <v>18.60615158834456</v>
      </c>
      <c r="F150" t="n">
        <v>-2.815307878376094</v>
      </c>
      <c r="G150" t="n">
        <v>50.17426808651704</v>
      </c>
      <c r="H150" t="n">
        <v>10.30391648045601</v>
      </c>
      <c r="I150" t="n">
        <v>11.13692936487138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19.91248138905317</v>
      </c>
      <c r="F151" t="n">
        <v>-2.250094396439317</v>
      </c>
      <c r="G151" t="n">
        <v>49.41972903580074</v>
      </c>
      <c r="H151" t="n">
        <v>7.885425597782936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-3.179819223252767</v>
      </c>
      <c r="E152" t="n">
        <v>19.71971501748704</v>
      </c>
      <c r="F152" t="n">
        <v>-2.329922838806164</v>
      </c>
      <c r="G152" t="n">
        <v>47.2670279301247</v>
      </c>
      <c r="H152" t="n">
        <v>10.42759501381843</v>
      </c>
      <c r="I152" t="n">
        <v>10.80473089765519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29.77761034829369</v>
      </c>
      <c r="D153" t="n">
        <v>-2.061236625035445</v>
      </c>
      <c r="E153" t="n">
        <v>17.29516645297831</v>
      </c>
      <c r="F153" t="n">
        <v>-0.7959395211616926</v>
      </c>
      <c r="G153" t="n">
        <v>49.86794352327271</v>
      </c>
      <c r="H153" t="n">
        <v>8.247405915669281</v>
      </c>
      <c r="I153" t="n">
        <v>12.14597342370462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30.71185530827922</v>
      </c>
      <c r="D154" t="n">
        <v>-1.485587347876149</v>
      </c>
      <c r="E154" t="n">
        <v>18.68639490252779</v>
      </c>
      <c r="F154" t="n">
        <v>0.2337636606428939</v>
      </c>
      <c r="G154" t="n">
        <v>50.82217111419101</v>
      </c>
      <c r="H154" t="n">
        <v>9.746256239339889</v>
      </c>
      <c r="I154" t="n">
        <v>13.98551843465752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0.07318979748198728</v>
      </c>
      <c r="E155" t="n">
        <v>16.58706451352259</v>
      </c>
      <c r="F155" t="n">
        <v>-1.527253804867457</v>
      </c>
      <c r="G155" t="n">
        <v>52.00924013940161</v>
      </c>
      <c r="H155" t="n">
        <v>10.216010630745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14.97415754804801</v>
      </c>
      <c r="F156" t="n">
        <v>-2.688075069002416</v>
      </c>
      <c r="G156" t="n">
        <v>49.77304588767802</v>
      </c>
      <c r="H156" t="n">
        <v>8.926597761829157</v>
      </c>
      <c r="I156" t="n">
        <v>13.63854794556341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-4.123139681539556</v>
      </c>
      <c r="E157" t="n">
        <v>13.4487733962708</v>
      </c>
      <c r="F157" t="n">
        <v>-2.321274599707057</v>
      </c>
      <c r="G157" t="n">
        <v>48.45029321908909</v>
      </c>
      <c r="H157" t="n">
        <v>10.7749573044519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-4.092151183571846</v>
      </c>
      <c r="E158" t="n">
        <v>13.73770602264366</v>
      </c>
      <c r="F158" t="n">
        <v>-1.242015677509445</v>
      </c>
      <c r="G158" t="n">
        <v>47.67217325172892</v>
      </c>
      <c r="H158" t="n">
        <v>9.560596666997313</v>
      </c>
      <c r="I158" t="n">
        <v>15.38725930703748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-4.273356804980367</v>
      </c>
      <c r="E159" t="n">
        <v>15.8552852942154</v>
      </c>
      <c r="F159" t="n">
        <v>-1.250201477883972</v>
      </c>
      <c r="G159" t="n">
        <v>45.90035337931455</v>
      </c>
      <c r="H159" t="n">
        <v>9.382283097080002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-5.594570396303745</v>
      </c>
      <c r="E160" t="n">
        <v>13.78283506201503</v>
      </c>
      <c r="F160" t="n">
        <v>-1.113881896163949</v>
      </c>
      <c r="G160" t="n">
        <v>44.7798960171081</v>
      </c>
      <c r="H160" t="n">
        <v>10.64303096447754</v>
      </c>
      <c r="I160" t="n">
        <v>13.65452906613325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-4.617278348871934</v>
      </c>
      <c r="E161" t="n">
        <v>13.0239731666534</v>
      </c>
      <c r="F161" t="n">
        <v>-0.7145283719512285</v>
      </c>
      <c r="G161" t="n">
        <v>46.50290295984627</v>
      </c>
      <c r="H161" t="n">
        <v>10.16479313635248</v>
      </c>
      <c r="I161" t="n">
        <v>14.0886180147942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24.61887985061928</v>
      </c>
      <c r="C162" t="n">
        <v>26.66995720319916</v>
      </c>
      <c r="D162" t="n">
        <v>-3.713050607124257</v>
      </c>
      <c r="E162" t="n">
        <v>10.77254142762256</v>
      </c>
      <c r="F162" t="n">
        <v>-1.233205813377392</v>
      </c>
      <c r="G162" t="n">
        <v>46.29232393628133</v>
      </c>
      <c r="H162" t="n">
        <v>11.16381722316557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-2.37278687713951</v>
      </c>
      <c r="E163" t="n">
        <v>11.97927174424673</v>
      </c>
      <c r="F163" t="n">
        <v>-1.14129346524724</v>
      </c>
      <c r="G163" t="n">
        <v>46.48356276917593</v>
      </c>
      <c r="H163" t="n">
        <v>11.42568515478677</v>
      </c>
      <c r="I163" t="n">
        <v>13.45889339856992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-1.750382583493615</v>
      </c>
      <c r="E164" t="n">
        <v>10.28861352318768</v>
      </c>
      <c r="F164" t="n">
        <v>-1.438377752759445</v>
      </c>
      <c r="G164" t="n">
        <v>45.00326115199089</v>
      </c>
      <c r="H164" t="n">
        <v>11.42053864225048</v>
      </c>
      <c r="I164" t="n">
        <v>11.86336748717356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-3.189267842410259</v>
      </c>
      <c r="E165" t="n">
        <v>9.180405912991386</v>
      </c>
      <c r="F165" t="n">
        <v>-4.337308856256906</v>
      </c>
      <c r="G165" t="n">
        <v>43.6746911907232</v>
      </c>
      <c r="H165" t="n">
        <v>10.89916438636118</v>
      </c>
      <c r="I165" t="n">
        <v>11.39146121806201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23.22795853367945</v>
      </c>
      <c r="D166" t="n">
        <v>-0.5086039799226394</v>
      </c>
      <c r="E166" t="n">
        <v>9.691049671360631</v>
      </c>
      <c r="F166" t="n">
        <v>-1.719889106691219</v>
      </c>
      <c r="G166" t="n">
        <v>46.40994206758169</v>
      </c>
      <c r="H166" t="n">
        <v>12.71975880752767</v>
      </c>
      <c r="I166" t="n">
        <v>12.73475354035671</v>
      </c>
      <c r="J166" t="n">
        <v>5.969943528751442</v>
      </c>
      <c r="K166" t="n">
        <v>30.7037082990834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0.08654135010588426</v>
      </c>
      <c r="E167" t="n">
        <v>10.77923929744511</v>
      </c>
      <c r="F167" t="n">
        <v>-2.254941717978387</v>
      </c>
      <c r="G167" t="n">
        <v>43.39693508756483</v>
      </c>
      <c r="H167" t="n">
        <v>12.56691511695562</v>
      </c>
      <c r="I167" t="n">
        <v>13.16397469747319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0.38655895215709</v>
      </c>
      <c r="E168" t="n">
        <v>14.19138425392179</v>
      </c>
      <c r="F168" t="n">
        <v>-1.894349893605085</v>
      </c>
      <c r="G168" t="n">
        <v>39.88436422796382</v>
      </c>
      <c r="H168" t="n">
        <v>13.65415320305829</v>
      </c>
      <c r="I168" t="n">
        <v>14.87048632014987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13.64661521642416</v>
      </c>
      <c r="F169" t="n">
        <v>0.03964656347685835</v>
      </c>
      <c r="G169" t="n">
        <v>42.05660494559172</v>
      </c>
      <c r="H169" t="n">
        <v>13.30410082695013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23.07367115221182</v>
      </c>
      <c r="D170" t="n">
        <v>-0.2548996440053242</v>
      </c>
      <c r="E170" t="n">
        <v>6.982783168566487</v>
      </c>
      <c r="F170" t="n">
        <v>-1.108863265563498</v>
      </c>
      <c r="G170" t="n">
        <v>43.77280991659691</v>
      </c>
      <c r="H170" t="n">
        <v>12.19870985380835</v>
      </c>
      <c r="I170" t="n">
        <v>17.64238063293295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27.62617019702014</v>
      </c>
      <c r="C171" t="n">
        <v>22.78456026838247</v>
      </c>
      <c r="D171" t="n">
        <v>0.05069213700490405</v>
      </c>
      <c r="E171" t="n">
        <v>6.884968849100015</v>
      </c>
      <c r="F171" t="n">
        <v>-1.287206049460277</v>
      </c>
      <c r="G171" t="n">
        <v>42.85699726054399</v>
      </c>
      <c r="H171" t="n">
        <v>12.85116105518864</v>
      </c>
      <c r="I171" t="n">
        <v>17.25485581512758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-0.3901411288654288</v>
      </c>
      <c r="E172" t="n">
        <v>7.308107472720748</v>
      </c>
      <c r="F172" t="n">
        <v>-1.953054741163507</v>
      </c>
      <c r="G172" t="n">
        <v>41.48141920803505</v>
      </c>
      <c r="H172" t="n">
        <v>12.33745832760043</v>
      </c>
      <c r="I172" t="n">
        <v>19.28191549054956</v>
      </c>
      <c r="J172" t="n">
        <v>9.538590693538129</v>
      </c>
      <c r="K172" t="n">
        <v>31.8133932786598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0.05069213700490405</v>
      </c>
      <c r="E173" t="n">
        <v>5.701475515980547</v>
      </c>
      <c r="F173" t="n">
        <v>-2.860922463978355</v>
      </c>
      <c r="G173" t="n">
        <v>40.8078903562858</v>
      </c>
      <c r="H173" t="n">
        <v>12.08284754031284</v>
      </c>
      <c r="I173" t="n">
        <v>20.5748864744699</v>
      </c>
      <c r="J173" t="n">
        <v>7.258560797459546</v>
      </c>
      <c r="K173" t="n">
        <v>25.11329431889151</v>
      </c>
    </row>
    <row r="174">
      <c r="A174" s="2" t="n">
        <v>45187</v>
      </c>
      <c r="B174" t="n">
        <v>24.41135894513757</v>
      </c>
      <c r="C174" t="n">
        <v>24.36790314979902</v>
      </c>
      <c r="D174" t="n">
        <v>-0.02790880003080698</v>
      </c>
      <c r="E174" t="n">
        <v>5.373152396500558</v>
      </c>
      <c r="F174" t="n">
        <v>-2.350212800610585</v>
      </c>
      <c r="G174" t="n">
        <v>40.48396057177381</v>
      </c>
      <c r="H174" t="n">
        <v>12.214666420715</v>
      </c>
      <c r="I174" t="n">
        <v>21.01645275194432</v>
      </c>
      <c r="J174" t="n">
        <v>4.890967276764835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-0.1235448447832521</v>
      </c>
      <c r="E175" t="n">
        <v>6.559747630893176</v>
      </c>
      <c r="F175" t="n">
        <v>-2.633409540298681</v>
      </c>
      <c r="G175" t="n">
        <v>40.36488497221056</v>
      </c>
      <c r="H175" t="n">
        <v>8.518794941261532</v>
      </c>
      <c r="I175" t="n">
        <v>19.99461345925797</v>
      </c>
      <c r="J175" t="n">
        <v>4.629827497275452</v>
      </c>
      <c r="K175" t="n">
        <v>21.7987657904628</v>
      </c>
    </row>
    <row r="176">
      <c r="A176" s="2" t="n">
        <v>45190</v>
      </c>
      <c r="B176" t="n">
        <v>24.59081518097243</v>
      </c>
      <c r="C176" t="n">
        <v>25.15378804517425</v>
      </c>
      <c r="D176" t="n">
        <v>0.3265809140295284</v>
      </c>
      <c r="E176" t="n">
        <v>6.29710587376684</v>
      </c>
      <c r="F176" t="n">
        <v>-1.957460680820078</v>
      </c>
      <c r="G176" t="n">
        <v>39.19482910223586</v>
      </c>
      <c r="H176" t="n">
        <v>10.72346412443823</v>
      </c>
      <c r="I176" t="n">
        <v>19.84382471253814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3.66958143255891</v>
      </c>
      <c r="E177" t="n">
        <v>10.78471172065325</v>
      </c>
      <c r="F177" t="n">
        <v>-0.3414778142141084</v>
      </c>
      <c r="G177" t="n">
        <v>38.9910790729534</v>
      </c>
      <c r="H177" t="n">
        <v>13.85078546921725</v>
      </c>
      <c r="I177" t="n">
        <v>23.77661410149283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2.04986508228111</v>
      </c>
      <c r="E178" t="n">
        <v>8.520787420662113</v>
      </c>
      <c r="F178" t="n">
        <v>-2.575611093607011</v>
      </c>
      <c r="G178" t="n">
        <v>37.0553503503779</v>
      </c>
      <c r="H178" t="n">
        <v>14.03814398850376</v>
      </c>
      <c r="I178" t="n">
        <v>21.96758283201934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32.89420346904779</v>
      </c>
      <c r="D179" t="n">
        <v>0.6729581851314448</v>
      </c>
      <c r="E179" t="n">
        <v>5.965787939152145</v>
      </c>
      <c r="F179" t="n">
        <v>-2.615968508509992</v>
      </c>
      <c r="G179" t="n">
        <v>36.84578095789068</v>
      </c>
      <c r="H179" t="n">
        <v>11.46118383210293</v>
      </c>
      <c r="I179" t="n">
        <v>24.93306016895447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0.8277538769980275</v>
      </c>
      <c r="E180" t="n">
        <v>7.893175596745028</v>
      </c>
      <c r="F180" t="n">
        <v>-3.220576044706047</v>
      </c>
      <c r="G180" t="n">
        <v>36.90121467106957</v>
      </c>
      <c r="H180" t="n">
        <v>10.04891267551971</v>
      </c>
      <c r="I180" t="n">
        <v>23.99180325232198</v>
      </c>
      <c r="J180" t="n">
        <v>11.72718583531018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-4.061199969938045</v>
      </c>
      <c r="E181" t="n">
        <v>9.247827542771493</v>
      </c>
      <c r="F181" t="n">
        <v>-7.266284031390402</v>
      </c>
      <c r="G181" t="n">
        <v>32.74458989233753</v>
      </c>
      <c r="H181" t="n">
        <v>2.807204290232979</v>
      </c>
      <c r="I181" t="n">
        <v>22.25424963604485</v>
      </c>
      <c r="J181" t="n">
        <v>10.31200581791665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-2.090997559922436</v>
      </c>
      <c r="E182" t="n">
        <v>11.35941100360567</v>
      </c>
      <c r="F182" t="n">
        <v>-6.697639946043388</v>
      </c>
      <c r="G182" t="n">
        <v>33.32226175139628</v>
      </c>
      <c r="H182" t="n">
        <v>4.381821446767686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13.89734380629308</v>
      </c>
      <c r="F183" t="n">
        <v>-5.817797873098762</v>
      </c>
      <c r="G183" t="n">
        <v>37.40106484707153</v>
      </c>
      <c r="H183" t="n">
        <v>10.3882796066376</v>
      </c>
      <c r="I183" t="n">
        <v>22.25706391639395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-0.009645417921855248</v>
      </c>
      <c r="E184" t="n">
        <v>12.1369994375967</v>
      </c>
      <c r="F184" t="n">
        <v>-4.999668586839601</v>
      </c>
      <c r="G184" t="n">
        <v>35.34501440622009</v>
      </c>
      <c r="H184" t="n">
        <v>7.377092435518651</v>
      </c>
      <c r="I184" t="n">
        <v>24.45360191061774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29.08899492385275</v>
      </c>
      <c r="D185" t="n">
        <v>-1.461947948740361</v>
      </c>
      <c r="E185" t="n">
        <v>10.34403801434534</v>
      </c>
      <c r="F185" t="n">
        <v>-5.363574824722428</v>
      </c>
      <c r="G185" t="n">
        <v>39.45250185166109</v>
      </c>
      <c r="H185" t="n">
        <v>-0.006030577834537088</v>
      </c>
      <c r="I185" t="n">
        <v>22.97971158548044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27.17809542695766</v>
      </c>
      <c r="D186" t="n">
        <v>-4.09538659248504</v>
      </c>
      <c r="E186" t="n">
        <v>7.057072566006051</v>
      </c>
      <c r="F186" t="n">
        <v>-6.06654390202348</v>
      </c>
      <c r="G186" t="n">
        <v>37.96432739928952</v>
      </c>
      <c r="H186" t="n">
        <v>0.728375339662124</v>
      </c>
      <c r="I186" t="n">
        <v>22.04983875633184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-4.577834804133096</v>
      </c>
      <c r="E187" t="n">
        <v>6.150820843877547</v>
      </c>
      <c r="F187" t="n">
        <v>-5.475792523829437</v>
      </c>
      <c r="G187" t="n">
        <v>37.78550819933959</v>
      </c>
      <c r="H187" t="n">
        <v>0.9439620093354195</v>
      </c>
      <c r="I187" t="n">
        <v>20.83327499568302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-1.491441208447675</v>
      </c>
      <c r="E188" t="n">
        <v>10.15761944694566</v>
      </c>
      <c r="F188" t="n">
        <v>-2.620736494491871</v>
      </c>
      <c r="G188" t="n">
        <v>42.36387119700407</v>
      </c>
      <c r="H188" t="n">
        <v>2.316664127378898</v>
      </c>
      <c r="I188" t="n">
        <v>22.26041906367677</v>
      </c>
      <c r="J188" t="n">
        <v>15.48415622577555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-0.9137499406554173</v>
      </c>
      <c r="E189" t="n">
        <v>9.954268035962111</v>
      </c>
      <c r="F189" t="n">
        <v>-2.750374873694283</v>
      </c>
      <c r="G189" t="n">
        <v>39.95175288204486</v>
      </c>
      <c r="H189" t="n">
        <v>2.824470450551608</v>
      </c>
      <c r="I189" t="n">
        <v>21.84286189568247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23.12901694199099</v>
      </c>
      <c r="C190" t="n">
        <v>34.32966398383079</v>
      </c>
      <c r="D190" t="n">
        <v>-0.0797192883382869</v>
      </c>
      <c r="E190" t="n">
        <v>14.44971461018805</v>
      </c>
      <c r="F190" t="n">
        <v>-0.719963247705091</v>
      </c>
      <c r="G190" t="n">
        <v>39.12832707089571</v>
      </c>
      <c r="H190" t="n">
        <v>3.683260694294987</v>
      </c>
      <c r="I190" t="n">
        <v>20.87320361755558</v>
      </c>
      <c r="J190" t="n">
        <v>13.56518256776418</v>
      </c>
      <c r="K190" t="n">
        <v>21.79117141788813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0.6747435317639772</v>
      </c>
      <c r="E191" t="n">
        <v>18.44910977145751</v>
      </c>
      <c r="F191" t="n">
        <v>0.3121816217158679</v>
      </c>
      <c r="G191" t="n">
        <v>39.45922638469892</v>
      </c>
      <c r="H191" t="n">
        <v>4.951968334009016</v>
      </c>
      <c r="I191" t="n">
        <v>23.2502251281683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2.414896415313139</v>
      </c>
      <c r="E192" t="n">
        <v>18.54011115889205</v>
      </c>
      <c r="F192" t="n">
        <v>-0.3492777157515281</v>
      </c>
      <c r="G192" t="n">
        <v>42.30801046195236</v>
      </c>
      <c r="H192" t="n">
        <v>6.394218752397851</v>
      </c>
      <c r="I192" t="n">
        <v>22.194767708712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20.87398577726227</v>
      </c>
      <c r="F193" t="n">
        <v>1.712022352242815</v>
      </c>
      <c r="G193" t="n">
        <v>44.4172030893599</v>
      </c>
      <c r="H193" t="n">
        <v>8.620983991471952</v>
      </c>
      <c r="I193" t="n">
        <v>27.81395486558731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33.96208016664153</v>
      </c>
      <c r="D194" t="n">
        <v>0.9932767779132101</v>
      </c>
      <c r="E194" t="n">
        <v>19.02466504195521</v>
      </c>
      <c r="F194" t="n">
        <v>-0.1948931772203899</v>
      </c>
      <c r="G194" t="n">
        <v>42.18805037859612</v>
      </c>
      <c r="H194" t="n">
        <v>8.99444127474931</v>
      </c>
      <c r="I194" t="n">
        <v>25.59717884663939</v>
      </c>
      <c r="J194" t="n">
        <v>19.55301531533182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0.08934217367229103</v>
      </c>
      <c r="E195" t="n">
        <v>16.73487017903575</v>
      </c>
      <c r="F195" t="n">
        <v>0.7694381800133154</v>
      </c>
      <c r="G195" t="n">
        <v>42.42011784893154</v>
      </c>
      <c r="H195" t="n">
        <v>7.081586792259209</v>
      </c>
      <c r="I195" t="n">
        <v>30.02550495810317</v>
      </c>
      <c r="J195" t="n">
        <v>19.50504706665161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39.24718176356335</v>
      </c>
      <c r="D196" t="n">
        <v>-0.3263907326010229</v>
      </c>
      <c r="E196" t="n">
        <v>18.56850105585508</v>
      </c>
      <c r="F196" t="n">
        <v>-1.684653899168642</v>
      </c>
      <c r="G196" t="n">
        <v>37.15423603585142</v>
      </c>
      <c r="H196" t="n">
        <v>6.84443322666155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-0.7200451483834636</v>
      </c>
      <c r="E197" t="n">
        <v>17.66434727151769</v>
      </c>
      <c r="F197" t="n">
        <v>-2.700862805011417</v>
      </c>
      <c r="G197" t="n">
        <v>36.34163187703012</v>
      </c>
      <c r="H197" t="n">
        <v>5.451564089722116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-1.636877622015731</v>
      </c>
      <c r="E198" t="n">
        <v>16.96961063561846</v>
      </c>
      <c r="F198" t="n">
        <v>-3.380150134587678</v>
      </c>
      <c r="G198" t="n">
        <v>32.13912838036206</v>
      </c>
      <c r="H198" t="n">
        <v>6.148852262983984</v>
      </c>
      <c r="I198" t="n">
        <v>26.51900794670987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16.59104309999208</v>
      </c>
      <c r="F199" t="n">
        <v>-2.695453895043043</v>
      </c>
      <c r="G199" t="n">
        <v>30.32605401387391</v>
      </c>
      <c r="H199" t="n">
        <v>4.858757271882164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32.7792769165524</v>
      </c>
      <c r="D200" t="n">
        <v>-1.228946330594782</v>
      </c>
      <c r="E200" t="n">
        <v>19.189909670623</v>
      </c>
      <c r="F200" t="n">
        <v>-3.144631569944667</v>
      </c>
      <c r="G200" t="n">
        <v>28.89925985782069</v>
      </c>
      <c r="H200" t="n">
        <v>3.583919195772944</v>
      </c>
      <c r="I200" t="n">
        <v>21.23611991275556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19.65349312589484</v>
      </c>
      <c r="C201" t="n">
        <v>32.57858678751357</v>
      </c>
      <c r="D201" t="n">
        <v>-1.802523954166979</v>
      </c>
      <c r="E201" t="n">
        <v>19.25632806410153</v>
      </c>
      <c r="F201" t="n">
        <v>-5.199354603913065</v>
      </c>
      <c r="G201" t="n">
        <v>29.43616964409805</v>
      </c>
      <c r="H201" t="n">
        <v>3.442948018926861</v>
      </c>
      <c r="I201" t="n">
        <v>20.41079579531229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18.71213360205897</v>
      </c>
      <c r="C202" t="n">
        <v>35.69073427925733</v>
      </c>
      <c r="D202" t="n">
        <v>-0.5767989133142026</v>
      </c>
      <c r="E202" t="n">
        <v>20.91306974234741</v>
      </c>
      <c r="F202" t="n">
        <v>-2.021312092263028</v>
      </c>
      <c r="G202" t="n">
        <v>28.04166988114813</v>
      </c>
      <c r="H202" t="n">
        <v>4.148030461150709</v>
      </c>
      <c r="I202" t="n">
        <v>17.37028997993328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32.49594228305732</v>
      </c>
      <c r="D203" t="n">
        <v>-1.936458999117074</v>
      </c>
      <c r="E203" t="n">
        <v>18.71496588076706</v>
      </c>
      <c r="F203" t="n">
        <v>0.1502656347142084</v>
      </c>
      <c r="G203" t="n">
        <v>28.4692924495388</v>
      </c>
      <c r="H203" t="n">
        <v>4.550713010203133</v>
      </c>
      <c r="I203" t="n">
        <v>19.6863261585678</v>
      </c>
      <c r="J203" t="n">
        <v>19.03848032319695</v>
      </c>
      <c r="K203" t="n">
        <v>21.09437808555268</v>
      </c>
    </row>
    <row r="204">
      <c r="A204" s="2" t="n">
        <v>45232</v>
      </c>
      <c r="B204" t="n">
        <v>22.62328412598249</v>
      </c>
      <c r="C204" t="n">
        <v>34.34560247353142</v>
      </c>
      <c r="D204" t="n">
        <v>-2.510295283470521</v>
      </c>
      <c r="E204" t="n">
        <v>18.61537245416451</v>
      </c>
      <c r="F204" t="n">
        <v>0.9306531660691508</v>
      </c>
      <c r="G204" t="n">
        <v>29.57164219052764</v>
      </c>
      <c r="H204" t="n">
        <v>3.771718215966025</v>
      </c>
      <c r="I204" t="n">
        <v>21.78060066629117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22.22738603873804</v>
      </c>
      <c r="C205" t="n">
        <v>32.73123026597997</v>
      </c>
      <c r="D205" t="n">
        <v>-1.930143627743763</v>
      </c>
      <c r="E205" t="n">
        <v>22.9981249340413</v>
      </c>
      <c r="F205" t="n">
        <v>1.630010016681993</v>
      </c>
      <c r="G205" t="n">
        <v>30.20273818624946</v>
      </c>
      <c r="H205" t="n">
        <v>2.675871567386023</v>
      </c>
      <c r="I205" t="n">
        <v>20.31950059200107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-2.129728317762281</v>
      </c>
      <c r="E206" t="n">
        <v>23.6223337334867</v>
      </c>
      <c r="F206" t="n">
        <v>0.1011643724111888</v>
      </c>
      <c r="G206" t="n">
        <v>29.74576277472149</v>
      </c>
      <c r="H206" t="n">
        <v>2.724299664120755</v>
      </c>
      <c r="I206" t="n">
        <v>20.57420286849698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-4.040522665814117</v>
      </c>
      <c r="E207" t="n">
        <v>21.82131742981064</v>
      </c>
      <c r="F207" t="n">
        <v>-0.6466805735342196</v>
      </c>
      <c r="G207" t="n">
        <v>28.66078776816989</v>
      </c>
      <c r="H207" t="n">
        <v>0.1493625500358142</v>
      </c>
      <c r="I207" t="n">
        <v>19.64004394625976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35.49995362874478</v>
      </c>
      <c r="D208" t="n">
        <v>-3.210605337883476</v>
      </c>
      <c r="E208" t="n">
        <v>21.84295089484436</v>
      </c>
      <c r="F208" t="n">
        <v>1.59849108252661</v>
      </c>
      <c r="G208" t="n">
        <v>28.03786036749585</v>
      </c>
      <c r="H208" t="n">
        <v>-0.3428913717091753</v>
      </c>
      <c r="I208" t="n">
        <v>20.39289444104904</v>
      </c>
      <c r="J208" t="n">
        <v>20.59872748387004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-3.335531447928175</v>
      </c>
      <c r="E209" t="n">
        <v>19.3613845939802</v>
      </c>
      <c r="F209" t="n">
        <v>-1.221704922481615</v>
      </c>
      <c r="G209" t="n">
        <v>27.63251456267983</v>
      </c>
      <c r="H209" t="n">
        <v>-2.133842339998571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25.18337308397653</v>
      </c>
      <c r="C210" t="n">
        <v>36.28392720690763</v>
      </c>
      <c r="D210" t="n">
        <v>-3.386490382358132</v>
      </c>
      <c r="E210" t="n">
        <v>19.29933269189759</v>
      </c>
      <c r="F210" t="n">
        <v>0.1941784510510525</v>
      </c>
      <c r="G210" t="n">
        <v>28.30050633104502</v>
      </c>
      <c r="H210" t="n">
        <v>-1.90161764899559</v>
      </c>
      <c r="I210" t="n">
        <v>19.45483126143668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-3.298732955920214</v>
      </c>
      <c r="E211" t="n">
        <v>19.19365201527938</v>
      </c>
      <c r="F211" t="n">
        <v>-0.6351227968200646</v>
      </c>
      <c r="G211" t="n">
        <v>28.17513809492602</v>
      </c>
      <c r="H211" t="n">
        <v>4.712371362293388</v>
      </c>
      <c r="I211" t="n">
        <v>18.88087426547964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14.75851767034611</v>
      </c>
      <c r="C212" t="n">
        <v>38.05228803570924</v>
      </c>
      <c r="D212" t="n">
        <v>-4.141895867655021</v>
      </c>
      <c r="E212" t="n">
        <v>21.82459987823522</v>
      </c>
      <c r="F212" t="n">
        <v>0.649382819397859</v>
      </c>
      <c r="G212" t="n">
        <v>27.33083715318278</v>
      </c>
      <c r="H212" t="n">
        <v>4.880981268441942</v>
      </c>
      <c r="I212" t="n">
        <v>20.25776275283637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20.04973250096964</v>
      </c>
      <c r="F213" t="n">
        <v>0.6511178346950031</v>
      </c>
      <c r="G213" t="n">
        <v>28.04857367450815</v>
      </c>
      <c r="H213" t="n">
        <v>4.093724532101439</v>
      </c>
      <c r="I213" t="n">
        <v>20.66300635837059</v>
      </c>
      <c r="J213" t="n">
        <v>20.98987854666521</v>
      </c>
      <c r="K213" t="n">
        <v>18.34982370473088</v>
      </c>
    </row>
    <row r="214">
      <c r="A214" s="2" t="n">
        <v>45247</v>
      </c>
      <c r="B214" t="n">
        <v>17.0921657316925</v>
      </c>
      <c r="C214" t="n">
        <v>39.78517619197006</v>
      </c>
      <c r="D214" t="n">
        <v>-1.275918633993789</v>
      </c>
      <c r="E214" t="n">
        <v>22.3300337914595</v>
      </c>
      <c r="F214" t="n">
        <v>2.600906440050754</v>
      </c>
      <c r="G214" t="n">
        <v>28.09776113205134</v>
      </c>
      <c r="H214" t="n">
        <v>7.738138952877249</v>
      </c>
      <c r="I214" t="n">
        <v>21.23221890685183</v>
      </c>
      <c r="J214" t="n">
        <v>21.69770091505308</v>
      </c>
      <c r="K214" t="n">
        <v>19.84702821804953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-0.8373860284343837</v>
      </c>
      <c r="E215" t="n">
        <v>18.63357929437359</v>
      </c>
      <c r="F215" t="n">
        <v>3.566331827651492</v>
      </c>
      <c r="G215" t="n">
        <v>30.74027719677126</v>
      </c>
      <c r="H215" t="n">
        <v>6.798684297476631</v>
      </c>
      <c r="I215" t="n">
        <v>22.43160619851443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-0.8271670168778833</v>
      </c>
      <c r="E216" t="n">
        <v>18.45658547161701</v>
      </c>
      <c r="F216" t="n">
        <v>3.529413635814205</v>
      </c>
      <c r="G216" t="n">
        <v>31.31319141613411</v>
      </c>
      <c r="H216" t="n">
        <v>7.315053718197317</v>
      </c>
      <c r="I216" t="n">
        <v>22.84787852050689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-0.6734055310750553</v>
      </c>
      <c r="E217" t="n">
        <v>19.83808276132932</v>
      </c>
      <c r="F217" t="n">
        <v>3.36154389743244</v>
      </c>
      <c r="G217" t="n">
        <v>32.7939928071227</v>
      </c>
      <c r="H217" t="n">
        <v>9.559287073335376</v>
      </c>
      <c r="I217" t="n">
        <v>22.47531835994814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21.10053290038687</v>
      </c>
      <c r="F218" t="n">
        <v>4.028997127932765</v>
      </c>
      <c r="G218" t="n">
        <v>33.14503178683758</v>
      </c>
      <c r="H218" t="n">
        <v>10.32950357826812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20.93158859962156</v>
      </c>
      <c r="F219" t="n">
        <v>2.844136593672753</v>
      </c>
      <c r="G219" t="n">
        <v>33.40258521833195</v>
      </c>
      <c r="H219" t="n">
        <v>9.315324807823311</v>
      </c>
      <c r="I219" t="n">
        <v>22.46250712756537</v>
      </c>
      <c r="J219" t="n">
        <v>20.79072381677991</v>
      </c>
      <c r="K219" t="n">
        <v>19.73256087706787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-2.128764869506217</v>
      </c>
      <c r="E220" t="n">
        <v>19.98889083155104</v>
      </c>
      <c r="F220" t="n">
        <v>1.927630093859056</v>
      </c>
      <c r="G220" t="n">
        <v>34.13983284014623</v>
      </c>
      <c r="H220" t="n">
        <v>8.867011298186767</v>
      </c>
      <c r="I220" t="n">
        <v>23.88254012690105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-1.201829018422174</v>
      </c>
      <c r="E221" t="n">
        <v>19.47669279049131</v>
      </c>
      <c r="F221" t="n">
        <v>1.933586750494576</v>
      </c>
      <c r="G221" t="n">
        <v>33.53300968997173</v>
      </c>
      <c r="H221" t="n">
        <v>10.03731577823259</v>
      </c>
      <c r="I221" t="n">
        <v>24.03982961587104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-1.456873704069739</v>
      </c>
      <c r="E222" t="n">
        <v>19.46570544477662</v>
      </c>
      <c r="F222" t="n">
        <v>3.103363884499655</v>
      </c>
      <c r="G222" t="n">
        <v>33.2816663846822</v>
      </c>
      <c r="H222" t="n">
        <v>11.41527967133313</v>
      </c>
      <c r="I222" t="n">
        <v>25.21801434790125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20.63314806909868</v>
      </c>
      <c r="C223" t="n">
        <v>47.52196494019756</v>
      </c>
      <c r="D223" t="n">
        <v>-1.282985740017306</v>
      </c>
      <c r="E223" t="n">
        <v>19.43368280216706</v>
      </c>
      <c r="F223" t="n">
        <v>2.133828719649622</v>
      </c>
      <c r="G223" t="n">
        <v>37.17981608759684</v>
      </c>
      <c r="H223" t="n">
        <v>11.30285914511544</v>
      </c>
      <c r="I223" t="n">
        <v>24.66193791657418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-0.7447230671772109</v>
      </c>
      <c r="E224" t="n">
        <v>21.82516598875463</v>
      </c>
      <c r="F224" t="n">
        <v>4.151632185513288</v>
      </c>
      <c r="G224" t="n">
        <v>38.65908830330014</v>
      </c>
      <c r="H224" t="n">
        <v>11.85898144347259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19.46792696135697</v>
      </c>
      <c r="C225" t="n">
        <v>50.07302039356472</v>
      </c>
      <c r="D225" t="n">
        <v>-0.2050314272299958</v>
      </c>
      <c r="E225" t="n">
        <v>23.08717338128832</v>
      </c>
      <c r="F225" t="n">
        <v>3.086390707900954</v>
      </c>
      <c r="G225" t="n">
        <v>38.058121219029</v>
      </c>
      <c r="H225" t="n">
        <v>11.93813684980305</v>
      </c>
      <c r="I225" t="n">
        <v>25.53750465367144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18.75185315424386</v>
      </c>
      <c r="C226" t="n">
        <v>48.90232555075584</v>
      </c>
      <c r="D226" t="n">
        <v>-6.342044780145672</v>
      </c>
      <c r="E226" t="n">
        <v>20.58446834721735</v>
      </c>
      <c r="F226" t="n">
        <v>-1.00953808184896</v>
      </c>
      <c r="G226" t="n">
        <v>40.6420198119962</v>
      </c>
      <c r="H226" t="n">
        <v>8.970119128350994</v>
      </c>
      <c r="I226" t="n">
        <v>25.43646242999838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16.95670762049608</v>
      </c>
      <c r="C227" t="n">
        <v>44.59139544300261</v>
      </c>
      <c r="D227" t="n">
        <v>-6.315396967218878</v>
      </c>
      <c r="E227" t="n">
        <v>16.19410615665193</v>
      </c>
      <c r="F227" t="n">
        <v>-4.72785662430022</v>
      </c>
      <c r="G227" t="n">
        <v>40.01933247012786</v>
      </c>
      <c r="H227" t="n">
        <v>6.71687783683832</v>
      </c>
      <c r="I227" t="n">
        <v>25.08092014604855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-5.77536972718462</v>
      </c>
      <c r="E228" t="n">
        <v>17.02532823964757</v>
      </c>
      <c r="F228" t="n">
        <v>-3.804165947448335</v>
      </c>
      <c r="G228" t="n">
        <v>37.4656704052043</v>
      </c>
      <c r="H228" t="n">
        <v>7.34455233541047</v>
      </c>
      <c r="I228" t="n">
        <v>24.9830882637265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44.66901823972636</v>
      </c>
      <c r="D229" t="n">
        <v>-5.956211678018986</v>
      </c>
      <c r="E229" t="n">
        <v>18.89765690436946</v>
      </c>
      <c r="F229" t="n">
        <v>-2.771962702121344</v>
      </c>
      <c r="G229" t="n">
        <v>39.46137649738339</v>
      </c>
      <c r="H229" t="n">
        <v>8.888144119376328</v>
      </c>
      <c r="I229" t="n">
        <v>28.16987004550411</v>
      </c>
      <c r="J229" t="n">
        <v>20.76923308821359</v>
      </c>
      <c r="K229" t="n">
        <v>12.36693074250861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-5.56551210753905</v>
      </c>
      <c r="E230" t="n">
        <v>17.47358568168733</v>
      </c>
      <c r="F230" t="n">
        <v>-2.983130576412085</v>
      </c>
      <c r="G230" t="n">
        <v>39.82764210693781</v>
      </c>
      <c r="H230" t="n">
        <v>9.396953080940595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-6.689059792193842</v>
      </c>
      <c r="E231" t="n">
        <v>18.67634530533746</v>
      </c>
      <c r="F231" t="n">
        <v>-3.901271892476865</v>
      </c>
      <c r="G231" t="n">
        <v>40.38528610831784</v>
      </c>
      <c r="H231" t="n">
        <v>9.084992946636827</v>
      </c>
      <c r="I231" t="n">
        <v>27.14540192019122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-8.200969281777869</v>
      </c>
      <c r="E232" t="n">
        <v>16.87004918638646</v>
      </c>
      <c r="F232" t="n">
        <v>-5.608510318848225</v>
      </c>
      <c r="G232" t="n">
        <v>40.58924844353691</v>
      </c>
      <c r="H232" t="n">
        <v>6.963364302786257</v>
      </c>
      <c r="I232" t="n">
        <v>25.87221994043418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-9.822462100018758</v>
      </c>
      <c r="E233" t="n">
        <v>16.18021958972795</v>
      </c>
      <c r="F233" t="n">
        <v>-5.296343985028484</v>
      </c>
      <c r="G233" t="n">
        <v>40.71205359896835</v>
      </c>
      <c r="H233" t="n">
        <v>6.386357280677135</v>
      </c>
      <c r="I233" t="n">
        <v>24.36382609413199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12.13724784418018</v>
      </c>
      <c r="F234" t="n">
        <v>-5.410737914304353</v>
      </c>
      <c r="G234" t="n">
        <v>37.48173301187692</v>
      </c>
      <c r="H234" t="n">
        <v>4.712148813172656</v>
      </c>
      <c r="I234" t="n">
        <v>21.62193267685815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-8.105730868714501</v>
      </c>
      <c r="E235" t="n">
        <v>17.89213674085088</v>
      </c>
      <c r="F235" t="n">
        <v>-4.2948343348163</v>
      </c>
      <c r="G235" t="n">
        <v>38.10817284789281</v>
      </c>
      <c r="H235" t="n">
        <v>4.157218162080434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-9.081769898999303</v>
      </c>
      <c r="E236" t="n">
        <v>20.38630275097115</v>
      </c>
      <c r="F236" t="n">
        <v>-4.169338148393731</v>
      </c>
      <c r="G236" t="n">
        <v>35.61553182163208</v>
      </c>
      <c r="H236" t="n">
        <v>2.101148494399663</v>
      </c>
      <c r="I236" t="n">
        <v>24.43399120335366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21.5362487353391</v>
      </c>
      <c r="F237" t="n">
        <v>-3.416401600606889</v>
      </c>
      <c r="G237" t="n">
        <v>35.82943743282192</v>
      </c>
      <c r="H237" t="n">
        <v>1.824387649708559</v>
      </c>
      <c r="I237" t="n">
        <v>26.53959214127883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-8.923098010483699</v>
      </c>
      <c r="E238" t="n">
        <v>19.52673051879177</v>
      </c>
      <c r="F238" t="n">
        <v>-1.786162419333681</v>
      </c>
      <c r="G238" t="n">
        <v>39.60513186605055</v>
      </c>
      <c r="H238" t="n">
        <v>2.199765638642104</v>
      </c>
      <c r="I238" t="n">
        <v>29.92100244639451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58.94680085759077</v>
      </c>
      <c r="D239" t="n">
        <v>-7.573419510095047</v>
      </c>
      <c r="E239" t="n">
        <v>22.48646169262463</v>
      </c>
      <c r="F239" t="n">
        <v>-1.734261412347049</v>
      </c>
      <c r="G239" t="n">
        <v>41.55505745234282</v>
      </c>
      <c r="H239" t="n">
        <v>4.48609573775649</v>
      </c>
      <c r="I239" t="n">
        <v>30.90686017220259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-8.389742265935517</v>
      </c>
      <c r="E240" t="n">
        <v>22.32871181691911</v>
      </c>
      <c r="F240" t="n">
        <v>-2.546324500667063</v>
      </c>
      <c r="G240" t="n">
        <v>39.50850448296266</v>
      </c>
      <c r="H240" t="n">
        <v>3.147044291851731</v>
      </c>
      <c r="I240" t="n">
        <v>29.46860312406505</v>
      </c>
      <c r="J240" t="n">
        <v>28.31909015532947</v>
      </c>
      <c r="K240" t="n">
        <v>18.94326689931285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-5.355189711929064</v>
      </c>
      <c r="E241" t="n">
        <v>24.97256340009286</v>
      </c>
      <c r="F241" t="n">
        <v>0.008826684255081041</v>
      </c>
      <c r="G241" t="n">
        <v>41.79068097181506</v>
      </c>
      <c r="H241" t="n">
        <v>5.324588101859407</v>
      </c>
      <c r="I241" t="n">
        <v>31.779962586113</v>
      </c>
      <c r="J241" t="n">
        <v>30.18851939769554</v>
      </c>
      <c r="K241" t="n">
        <v>19.61659475725621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-2.519536111248155</v>
      </c>
      <c r="E242" t="n">
        <v>28.5460570884523</v>
      </c>
      <c r="F242" t="n">
        <v>1.470424106597479</v>
      </c>
      <c r="G242" t="n">
        <v>43.28583219847355</v>
      </c>
      <c r="H242" t="n">
        <v>6.689436419193995</v>
      </c>
      <c r="I242" t="n">
        <v>32.26514386310009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-2.560190649879124</v>
      </c>
      <c r="E243" t="n">
        <v>29.06991178039082</v>
      </c>
      <c r="F243" t="n">
        <v>1.91701025987594</v>
      </c>
      <c r="G243" t="n">
        <v>46.30946289513565</v>
      </c>
      <c r="H243" t="n">
        <v>5.342475543147618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24.18409730517828</v>
      </c>
      <c r="C244" t="n">
        <v>63.42980193189744</v>
      </c>
      <c r="D244" t="n">
        <v>-0.6180822857316026</v>
      </c>
      <c r="E244" t="n">
        <v>33.37364310403872</v>
      </c>
      <c r="F244" t="n">
        <v>1.273301798691384</v>
      </c>
      <c r="G244" t="n">
        <v>49.61618588918944</v>
      </c>
      <c r="H244" t="n">
        <v>7.666890817910477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-1.687740959895256</v>
      </c>
      <c r="E245" t="n">
        <v>32.94222953903565</v>
      </c>
      <c r="F245" t="n">
        <v>1.133228599988079</v>
      </c>
      <c r="G245" t="n">
        <v>48.22674728370244</v>
      </c>
      <c r="H245" t="n">
        <v>6.38936731212929</v>
      </c>
      <c r="I245" t="n">
        <v>35.31398574039952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35.87712041482946</v>
      </c>
      <c r="F246" t="n">
        <v>1.528729133380868</v>
      </c>
      <c r="G246" t="n">
        <v>48.60674700612417</v>
      </c>
      <c r="H246" t="n">
        <v>8.291817245705534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36.80236953720944</v>
      </c>
      <c r="F247" t="n">
        <v>2.988920942657813</v>
      </c>
      <c r="G247" t="n">
        <v>47.28985085141579</v>
      </c>
      <c r="H247" t="n">
        <v>6.714543181370258</v>
      </c>
      <c r="I247" t="n">
        <v>35.82825118286885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-0.398088336295821</v>
      </c>
      <c r="E248" t="n">
        <v>33.31254040082256</v>
      </c>
      <c r="F248" t="n">
        <v>1.959524355985831</v>
      </c>
      <c r="G248" t="n">
        <v>44.25400921191876</v>
      </c>
      <c r="H248" t="n">
        <v>3.120545552256715</v>
      </c>
      <c r="I248" t="n">
        <v>33.66874150829904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33.68262908506474</v>
      </c>
      <c r="F249" t="n">
        <v>2.297700417347492</v>
      </c>
      <c r="G249" t="n">
        <v>45.60960818130313</v>
      </c>
      <c r="H249" t="n">
        <v>5.62634078392974</v>
      </c>
      <c r="I249" t="n">
        <v>33.66935827033406</v>
      </c>
      <c r="J249" t="n">
        <v>46.5195537764753</v>
      </c>
      <c r="K249" t="n">
        <v>25.41509216392775</v>
      </c>
    </row>
    <row r="250">
      <c r="A250" s="2" t="n">
        <v>45301</v>
      </c>
      <c r="B250" t="n">
        <v>20.54249737860543</v>
      </c>
      <c r="C250" t="n">
        <v>61.36926243212771</v>
      </c>
      <c r="D250" t="n">
        <v>-1.565545396588341</v>
      </c>
      <c r="E250" t="n">
        <v>28.36566783796908</v>
      </c>
      <c r="F250" t="n">
        <v>2.310366752962323</v>
      </c>
      <c r="G250" t="n">
        <v>44.65061855749066</v>
      </c>
      <c r="H250" t="n">
        <v>6.497729105113237</v>
      </c>
      <c r="I250" t="n">
        <v>33.22377610992202</v>
      </c>
      <c r="J250" t="n">
        <v>47.71829277793798</v>
      </c>
      <c r="K250" t="n">
        <v>28.97105556614839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30.02695006518901</v>
      </c>
      <c r="F251" t="n">
        <v>1.322430580953493</v>
      </c>
      <c r="G251" t="n">
        <v>45.21114615951758</v>
      </c>
      <c r="H251" t="n">
        <v>5.351956992793294</v>
      </c>
      <c r="I251" t="n">
        <v>31.03345541080596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-0.8427573496925134</v>
      </c>
      <c r="E252" t="n">
        <v>30.66472612433424</v>
      </c>
      <c r="F252" t="n">
        <v>1.872487282941826</v>
      </c>
      <c r="G252" t="n">
        <v>48.3189309820434</v>
      </c>
      <c r="H252" t="n">
        <v>6.839556745451447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-2.291418981129711</v>
      </c>
      <c r="E253" t="n">
        <v>24.34382704356175</v>
      </c>
      <c r="F253" t="n">
        <v>1.143442997833621</v>
      </c>
      <c r="G253" t="n">
        <v>45.73049238004631</v>
      </c>
      <c r="H253" t="n">
        <v>4.321017492874724</v>
      </c>
      <c r="I253" t="n">
        <v>30.21754488803807</v>
      </c>
      <c r="J253" t="n">
        <v>52.29523853669698</v>
      </c>
      <c r="K253" t="n">
        <v>31.23840077923121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22.98825804963263</v>
      </c>
      <c r="F254" t="n">
        <v>1.266443928524752</v>
      </c>
      <c r="G254" t="n">
        <v>46.49234398495661</v>
      </c>
      <c r="H254" t="n">
        <v>5.135670133791259</v>
      </c>
      <c r="I254" t="n">
        <v>29.22253351915436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21.78672879782395</v>
      </c>
      <c r="F255" t="n">
        <v>-0.8104941520912123</v>
      </c>
      <c r="G255" t="n">
        <v>43.44002203432809</v>
      </c>
      <c r="H255" t="n">
        <v>3.989057256835182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-1.770533920414885</v>
      </c>
      <c r="E256" t="n">
        <v>21.68730658446598</v>
      </c>
      <c r="F256" t="n">
        <v>-2.125656999303205</v>
      </c>
      <c r="G256" t="n">
        <v>45.09772695940426</v>
      </c>
      <c r="H256" t="n">
        <v>4.351409839001863</v>
      </c>
      <c r="I256" t="n">
        <v>26.30566005167472</v>
      </c>
      <c r="J256" t="n">
        <v>50.70051259861004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71.18356752304319</v>
      </c>
      <c r="D257" t="n">
        <v>-0.1260583103424695</v>
      </c>
      <c r="E257" t="n">
        <v>28.25501893208295</v>
      </c>
      <c r="F257" t="n">
        <v>0.4654895004872817</v>
      </c>
      <c r="G257" t="n">
        <v>47.67667809699603</v>
      </c>
      <c r="H257" t="n">
        <v>7.551346840150441</v>
      </c>
      <c r="I257" t="n">
        <v>28.62544336150139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19.43138238779283</v>
      </c>
      <c r="C258" t="n">
        <v>67.93622259731194</v>
      </c>
      <c r="D258" t="n">
        <v>-2.745959251356112</v>
      </c>
      <c r="E258" t="n">
        <v>24.13189872214363</v>
      </c>
      <c r="F258" t="n">
        <v>-6.85443053638225</v>
      </c>
      <c r="G258" t="n">
        <v>44.70602046010137</v>
      </c>
      <c r="H258" t="n">
        <v>5.391144896955491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-0.3306417439615794</v>
      </c>
      <c r="E259" t="n">
        <v>27.46471547189542</v>
      </c>
      <c r="F259" t="n">
        <v>-5.501309291751111</v>
      </c>
      <c r="G259" t="n">
        <v>46.54945000109016</v>
      </c>
      <c r="H259" t="n">
        <v>8.240960353454764</v>
      </c>
      <c r="I259" t="n">
        <v>28.4458528986816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25.83464018327555</v>
      </c>
      <c r="F260" t="n">
        <v>-5.044549088776618</v>
      </c>
      <c r="G260" t="n">
        <v>43.40384735242056</v>
      </c>
      <c r="H260" t="n">
        <v>6.987894870466049</v>
      </c>
      <c r="I260" t="n">
        <v>27.13433582964082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-3.058270060888502</v>
      </c>
      <c r="E261" t="n">
        <v>26.31872180834787</v>
      </c>
      <c r="F261" t="n">
        <v>-6.939393009949923</v>
      </c>
      <c r="G261" t="n">
        <v>40.68930130963088</v>
      </c>
      <c r="H261" t="n">
        <v>3.143675990313488</v>
      </c>
      <c r="I261" t="n">
        <v>26.6260170876838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-2.93290600762649</v>
      </c>
      <c r="E262" t="n">
        <v>26.74613400992425</v>
      </c>
      <c r="F262" t="n">
        <v>-7.046757021022321</v>
      </c>
      <c r="G262" t="n">
        <v>36.0315108106843</v>
      </c>
      <c r="H262" t="n">
        <v>4.492562000122136</v>
      </c>
      <c r="I262" t="n">
        <v>27.07640974854393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75.31596063009857</v>
      </c>
      <c r="D263" t="n">
        <v>-1.805178757487991</v>
      </c>
      <c r="E263" t="n">
        <v>25.9037302555337</v>
      </c>
      <c r="F263" t="n">
        <v>-4.89039745984744</v>
      </c>
      <c r="G263" t="n">
        <v>38.15040720043748</v>
      </c>
      <c r="H263" t="n">
        <v>6.840298354334817</v>
      </c>
      <c r="I263" t="n">
        <v>28.71137236531482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21.25347530344863</v>
      </c>
      <c r="C264" t="n">
        <v>70.84393005613121</v>
      </c>
      <c r="D264" t="n">
        <v>-1.081563433219335</v>
      </c>
      <c r="E264" t="n">
        <v>35.21639406079564</v>
      </c>
      <c r="F264" t="n">
        <v>-1.438240227481635</v>
      </c>
      <c r="G264" t="n">
        <v>37.55814524869465</v>
      </c>
      <c r="H264" t="n">
        <v>7.663154575590592</v>
      </c>
      <c r="I264" t="n">
        <v>29.92505335983753</v>
      </c>
      <c r="J264" t="n">
        <v>54.63839635331897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-2.545728003098746</v>
      </c>
      <c r="E265" t="n">
        <v>34.10691547299231</v>
      </c>
      <c r="F265" t="n">
        <v>-4.06847090850464</v>
      </c>
      <c r="G265" t="n">
        <v>35.413685670653</v>
      </c>
      <c r="H265" t="n">
        <v>6.62131992235595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31.74943567449748</v>
      </c>
      <c r="F266" t="n">
        <v>-5.512355885081011</v>
      </c>
      <c r="G266" t="n">
        <v>34.3057525858109</v>
      </c>
      <c r="H266" t="n">
        <v>5.467863469515843</v>
      </c>
      <c r="I266" t="n">
        <v>29.04725411676443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35.98458425542612</v>
      </c>
      <c r="F267" t="n">
        <v>-6.034389904610493</v>
      </c>
      <c r="G267" t="n">
        <v>32.14991727690222</v>
      </c>
      <c r="H267" t="n">
        <v>4.568618840786831</v>
      </c>
      <c r="I267" t="n">
        <v>29.09964412740964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-3.440898978140983</v>
      </c>
      <c r="E268" t="n">
        <v>37.14865984900639</v>
      </c>
      <c r="F268" t="n">
        <v>-5.702457681923113</v>
      </c>
      <c r="G268" t="n">
        <v>29.69198551085388</v>
      </c>
      <c r="H268" t="n">
        <v>5.726541859317669</v>
      </c>
      <c r="I268" t="n">
        <v>31.48761729221745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35.33665226072928</v>
      </c>
      <c r="F269" t="n">
        <v>-4.419038126150888</v>
      </c>
      <c r="G269" t="n">
        <v>26.8510027271607</v>
      </c>
      <c r="H269" t="n">
        <v>5.129094538226253</v>
      </c>
      <c r="I269" t="n">
        <v>27.796345846455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34.10127312742384</v>
      </c>
      <c r="F270" t="n">
        <v>-4.458198229445964</v>
      </c>
      <c r="G270" t="n">
        <v>24.41740532843142</v>
      </c>
      <c r="H270" t="n">
        <v>6.070587340753097</v>
      </c>
      <c r="I270" t="n">
        <v>30.22969601002185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-3.576476944375229</v>
      </c>
      <c r="E271" t="n">
        <v>29.64770956515261</v>
      </c>
      <c r="F271" t="n">
        <v>-5.884273753034219</v>
      </c>
      <c r="G271" t="n">
        <v>18.77649754956612</v>
      </c>
      <c r="H271" t="n">
        <v>5.462506764210118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-1.871456715544118</v>
      </c>
      <c r="E272" t="n">
        <v>28.1076486182895</v>
      </c>
      <c r="F272" t="n">
        <v>-7.727039565283567</v>
      </c>
      <c r="G272" t="n">
        <v>13.35254248866724</v>
      </c>
      <c r="H272" t="n">
        <v>6.64477602959237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2.993898381341609</v>
      </c>
      <c r="E273" t="n">
        <v>29.04177691672929</v>
      </c>
      <c r="F273" t="n">
        <v>-8.443220893794246</v>
      </c>
      <c r="G273" t="n">
        <v>14.07255036310708</v>
      </c>
      <c r="H273" t="n">
        <v>8.277262973264786</v>
      </c>
      <c r="I273" t="n">
        <v>32.28456396415753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0.8954174169502727</v>
      </c>
      <c r="E274" t="n">
        <v>32.07030782724875</v>
      </c>
      <c r="F274" t="n">
        <v>-9.484659212992808</v>
      </c>
      <c r="G274" t="n">
        <v>11.14913195955232</v>
      </c>
      <c r="H274" t="n">
        <v>4.954923036672043</v>
      </c>
      <c r="I274" t="n">
        <v>30.75536140625335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2.656678549052227</v>
      </c>
      <c r="E275" t="n">
        <v>32.62727506475203</v>
      </c>
      <c r="F275" t="n">
        <v>-7.265414717069207</v>
      </c>
      <c r="G275" t="n">
        <v>14.36955723149684</v>
      </c>
      <c r="H275" t="n">
        <v>6.81954800168656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31.40067811984306</v>
      </c>
      <c r="F276" t="n">
        <v>-6.136862446990909</v>
      </c>
      <c r="G276" t="n">
        <v>14.97547987062957</v>
      </c>
      <c r="H276" t="n">
        <v>6.662799694593069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3.696314798562828</v>
      </c>
      <c r="E277" t="n">
        <v>31.11803509899122</v>
      </c>
      <c r="F277" t="n">
        <v>-5.612902030002065</v>
      </c>
      <c r="G277" t="n">
        <v>14.48683182224391</v>
      </c>
      <c r="H277" t="n">
        <v>10.10060291325656</v>
      </c>
      <c r="I277" t="n">
        <v>35.48148838715142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3.62476110498926</v>
      </c>
      <c r="E278" t="n">
        <v>32.09446800765136</v>
      </c>
      <c r="F278" t="n">
        <v>-5.157779522644502</v>
      </c>
      <c r="G278" t="n">
        <v>14.59955391846619</v>
      </c>
      <c r="H278" t="n">
        <v>10.40172162256674</v>
      </c>
      <c r="I278" t="n">
        <v>35.53759512460453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2.33917526427474</v>
      </c>
      <c r="E279" t="n">
        <v>36.66357449362015</v>
      </c>
      <c r="F279" t="n">
        <v>-6.033988857485961</v>
      </c>
      <c r="G279" t="n">
        <v>16.85645851472417</v>
      </c>
      <c r="H279" t="n">
        <v>11.17043008473639</v>
      </c>
      <c r="I279" t="n">
        <v>36.5581469915528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1.998030677787233</v>
      </c>
      <c r="E280" t="n">
        <v>35.09642077951813</v>
      </c>
      <c r="F280" t="n">
        <v>-5.746796468218518</v>
      </c>
      <c r="G280" t="n">
        <v>12.31953997734649</v>
      </c>
      <c r="H280" t="n">
        <v>8.880358672211553</v>
      </c>
      <c r="I280" t="n">
        <v>36.99864522295642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-0.06919091559474122</v>
      </c>
      <c r="E281" t="n">
        <v>34.56959864830986</v>
      </c>
      <c r="F281" t="n">
        <v>-4.190243616151756</v>
      </c>
      <c r="G281" t="n">
        <v>11.13981727648061</v>
      </c>
      <c r="H281" t="n">
        <v>8.120271170202642</v>
      </c>
      <c r="I281" t="n">
        <v>35.99011469004385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0.9881489871319094</v>
      </c>
      <c r="E282" t="n">
        <v>36.45585538005407</v>
      </c>
      <c r="F282" t="n">
        <v>-3.338625931089412</v>
      </c>
      <c r="G282" t="n">
        <v>11.5672781748545</v>
      </c>
      <c r="H282" t="n">
        <v>7.365487209966659</v>
      </c>
      <c r="I282" t="n">
        <v>34.20559662632119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1.318798579092229</v>
      </c>
      <c r="E283" t="n">
        <v>31.6374067589807</v>
      </c>
      <c r="F283" t="n">
        <v>-2.236819153066338</v>
      </c>
      <c r="G283" t="n">
        <v>10.54827052592824</v>
      </c>
      <c r="H283" t="n">
        <v>8.493842369602111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1.582756326007151</v>
      </c>
      <c r="E284" t="n">
        <v>36.24265202269237</v>
      </c>
      <c r="F284" t="n">
        <v>-2.453200680445733</v>
      </c>
      <c r="G284" t="n">
        <v>9.820602538756894</v>
      </c>
      <c r="H284" t="n">
        <v>8.438068967754653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2.110971876768986</v>
      </c>
      <c r="E285" t="n">
        <v>35.90711043076351</v>
      </c>
      <c r="F285" t="n">
        <v>-2.740341275368474</v>
      </c>
      <c r="G285" t="n">
        <v>11.20676751006306</v>
      </c>
      <c r="H285" t="n">
        <v>6.313098188663435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81.00529666752317</v>
      </c>
      <c r="D286" t="n">
        <v>1.764693667946493</v>
      </c>
      <c r="E286" t="n">
        <v>35.46104843047748</v>
      </c>
      <c r="F286" t="n">
        <v>-1.377678219476319</v>
      </c>
      <c r="G286" t="n">
        <v>10.6350321904213</v>
      </c>
      <c r="H286" t="n">
        <v>5.565809282125134</v>
      </c>
      <c r="I286" t="n">
        <v>40.54564468742188</v>
      </c>
      <c r="J286" t="n">
        <v>68.59478075620807</v>
      </c>
      <c r="K286" t="n">
        <v>56.97116385092411</v>
      </c>
    </row>
    <row r="287">
      <c r="A287" s="2" t="n">
        <v>45356</v>
      </c>
      <c r="B287" t="n">
        <v>10.26371216043001</v>
      </c>
      <c r="C287" t="n">
        <v>79.08244417996077</v>
      </c>
      <c r="D287" t="n">
        <v>0.05265667822085263</v>
      </c>
      <c r="E287" t="n">
        <v>33.87477571324082</v>
      </c>
      <c r="F287" t="n">
        <v>-2.146211951128218</v>
      </c>
      <c r="G287" t="n">
        <v>8.77458204820436</v>
      </c>
      <c r="H287" t="n">
        <v>5.021129490284038</v>
      </c>
      <c r="I287" t="n">
        <v>38.00024998933429</v>
      </c>
      <c r="J287" t="n">
        <v>69.48026737854327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0.3462332026616055</v>
      </c>
      <c r="E288" t="n">
        <v>34.32703722525252</v>
      </c>
      <c r="F288" t="n">
        <v>-1.853309626823862</v>
      </c>
      <c r="G288" t="n">
        <v>9.938989474948134</v>
      </c>
      <c r="H288" t="n">
        <v>4.176085415323283</v>
      </c>
      <c r="I288" t="n">
        <v>37.45337510416842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2.725022763202545</v>
      </c>
      <c r="E289" t="n">
        <v>35.70648502696356</v>
      </c>
      <c r="F289" t="n">
        <v>-0.4435605959832833</v>
      </c>
      <c r="G289" t="n">
        <v>12.32128264088521</v>
      </c>
      <c r="H289" t="n">
        <v>7.901991707197453</v>
      </c>
      <c r="I289" t="n">
        <v>39.40123975878544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1.139836840357233</v>
      </c>
      <c r="E290" t="n">
        <v>34.78043170774565</v>
      </c>
      <c r="F290" t="n">
        <v>-1.365902297343724</v>
      </c>
      <c r="G290" t="n">
        <v>12.81763781168848</v>
      </c>
      <c r="H290" t="n">
        <v>6.379021223584647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1.323344288728157</v>
      </c>
      <c r="E291" t="n">
        <v>33.58355074599202</v>
      </c>
      <c r="F291" t="n">
        <v>-2.07166040494795</v>
      </c>
      <c r="G291" t="n">
        <v>10.86496824054308</v>
      </c>
      <c r="H291" t="n">
        <v>4.349937133820792</v>
      </c>
      <c r="I291" t="n">
        <v>39.81869964019662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-0.9454923925445002</v>
      </c>
      <c r="E292" t="n">
        <v>31.72975858989491</v>
      </c>
      <c r="F292" t="n">
        <v>-4.34818044312636</v>
      </c>
      <c r="G292" t="n">
        <v>16.77026389342626</v>
      </c>
      <c r="H292" t="n">
        <v>2.177873819449205</v>
      </c>
      <c r="I292" t="n">
        <v>41.6714393267096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0.01566439189939484</v>
      </c>
      <c r="E293" t="n">
        <v>33.24042999743126</v>
      </c>
      <c r="F293" t="n">
        <v>-4.049772491208092</v>
      </c>
      <c r="G293" t="n">
        <v>13.16382889132086</v>
      </c>
      <c r="H293" t="n">
        <v>4.112365902712867</v>
      </c>
      <c r="I293" t="n">
        <v>43.5533106078456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85.1539328141605</v>
      </c>
      <c r="D294" t="n">
        <v>-0.9770695825850551</v>
      </c>
      <c r="E294" t="n">
        <v>33.08221840978214</v>
      </c>
      <c r="F294" t="n">
        <v>-4.86660189664655</v>
      </c>
      <c r="G294" t="n">
        <v>12.08381226174746</v>
      </c>
      <c r="H294" t="n">
        <v>2.60068022623805</v>
      </c>
      <c r="I294" t="n">
        <v>42.55148941291169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-0.5783751551437732</v>
      </c>
      <c r="E295" t="n">
        <v>35.5542079718973</v>
      </c>
      <c r="F295" t="n">
        <v>-6.010213619942406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33.80232967160359</v>
      </c>
      <c r="F296" t="n">
        <v>-6.466769874537226</v>
      </c>
      <c r="G296" t="n">
        <v>9.713476196064708</v>
      </c>
      <c r="H296" t="n">
        <v>1.263083783813679</v>
      </c>
      <c r="I296" t="n">
        <v>36.50659109409076</v>
      </c>
      <c r="J296" t="n">
        <v>63.37083680937921</v>
      </c>
      <c r="K296" t="n">
        <v>46.57884724655115</v>
      </c>
    </row>
    <row r="297">
      <c r="A297" s="2" t="n">
        <v>45371</v>
      </c>
      <c r="B297" t="n">
        <v>13.32055763892665</v>
      </c>
      <c r="C297" t="n">
        <v>82.20330795891671</v>
      </c>
      <c r="D297" t="n">
        <v>-0.8698427600062009</v>
      </c>
      <c r="E297" t="n">
        <v>33.26925411069639</v>
      </c>
      <c r="F297" t="n">
        <v>-7.650205826556123</v>
      </c>
      <c r="G297" t="n">
        <v>11.21749230349927</v>
      </c>
      <c r="H297" t="n">
        <v>1.021358912926851</v>
      </c>
      <c r="I297" t="n">
        <v>39.84762183505879</v>
      </c>
      <c r="J297" t="n">
        <v>61.30978994124248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1.06531264149079</v>
      </c>
      <c r="E298" t="n">
        <v>35.22086420643961</v>
      </c>
      <c r="F298" t="n">
        <v>-7.244327981040377</v>
      </c>
      <c r="G298" t="n">
        <v>13.98022209283099</v>
      </c>
      <c r="H298" t="n">
        <v>3.906526399723331</v>
      </c>
      <c r="I298" t="n">
        <v>41.32066529242835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-0.105180111368397</v>
      </c>
      <c r="E299" t="n">
        <v>34.20364746679658</v>
      </c>
      <c r="F299" t="n">
        <v>-6.173519773602044</v>
      </c>
      <c r="G299" t="n">
        <v>17.17536280627823</v>
      </c>
      <c r="H299" t="n">
        <v>4.465099281626794</v>
      </c>
      <c r="I299" t="n">
        <v>42.82535890086938</v>
      </c>
      <c r="J299" t="n">
        <v>63.70292768951729</v>
      </c>
      <c r="K299" t="n">
        <v>48.22381594201395</v>
      </c>
    </row>
    <row r="300">
      <c r="A300" s="2" t="n">
        <v>45377</v>
      </c>
      <c r="B300" t="n">
        <v>18.93468032013326</v>
      </c>
      <c r="C300" t="n">
        <v>87.55982192739151</v>
      </c>
      <c r="D300" t="n">
        <v>0.8430093522586057</v>
      </c>
      <c r="E300" t="n">
        <v>32.7951412738224</v>
      </c>
      <c r="F300" t="n">
        <v>-5.454556480896089</v>
      </c>
      <c r="G300" t="n">
        <v>17.00809531059524</v>
      </c>
      <c r="H300" t="n">
        <v>4.138133180314796</v>
      </c>
      <c r="I300" t="n">
        <v>45.69433887248513</v>
      </c>
      <c r="J300" t="n">
        <v>63.57231721557659</v>
      </c>
      <c r="K300" t="n">
        <v>48.35550786649642</v>
      </c>
    </row>
    <row r="301">
      <c r="A301" s="2" t="n">
        <v>45378</v>
      </c>
      <c r="B301" t="n">
        <v>16.08276318657633</v>
      </c>
      <c r="C301" t="n">
        <v>81.43707107187694</v>
      </c>
      <c r="D301" t="n">
        <v>-1.43971199653633</v>
      </c>
      <c r="E301" t="n">
        <v>33.12179034722793</v>
      </c>
      <c r="F301" t="n">
        <v>-7.51405952678621</v>
      </c>
      <c r="G301" t="n">
        <v>16.47450686045864</v>
      </c>
      <c r="H301" t="n">
        <v>3.133969474291276</v>
      </c>
      <c r="I301" t="n">
        <v>41.00368803113275</v>
      </c>
      <c r="J301" t="n">
        <v>58.92041115674689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-1.460497281688156</v>
      </c>
      <c r="E302" t="n">
        <v>32.77680328316335</v>
      </c>
      <c r="F302" t="n">
        <v>-6.039608503692118</v>
      </c>
      <c r="G302" t="n">
        <v>18.40110348832988</v>
      </c>
      <c r="H302" t="n">
        <v>4.167207397749007</v>
      </c>
      <c r="I302" t="n">
        <v>40.96165148670339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-0.5066446469275454</v>
      </c>
      <c r="E303" t="n">
        <v>28.58623743997499</v>
      </c>
      <c r="F303" t="n">
        <v>-7.55526266966664</v>
      </c>
      <c r="G303" t="n">
        <v>16.93310072275429</v>
      </c>
      <c r="H303" t="n">
        <v>4.69230766702784</v>
      </c>
      <c r="I303" t="n">
        <v>38.40123513079581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16.86550926388617</v>
      </c>
      <c r="C304" t="n">
        <v>90.42473467591006</v>
      </c>
      <c r="D304" t="n">
        <v>0.8553384789300456</v>
      </c>
      <c r="E304" t="n">
        <v>28.77628405594754</v>
      </c>
      <c r="F304" t="n">
        <v>-5.697882162732393</v>
      </c>
      <c r="G304" t="n">
        <v>17.27289183053926</v>
      </c>
      <c r="H304" t="n">
        <v>5.466420966690366</v>
      </c>
      <c r="I304" t="n">
        <v>40.49677605591862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-0.7225601317894736</v>
      </c>
      <c r="E305" t="n">
        <v>25.62773048884817</v>
      </c>
      <c r="F305" t="n">
        <v>-7.103214616901676</v>
      </c>
      <c r="G305" t="n">
        <v>16.84592238980858</v>
      </c>
      <c r="H305" t="n">
        <v>4.409546857176294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82.20601953421533</v>
      </c>
      <c r="D306" t="n">
        <v>-5.255730945187875</v>
      </c>
      <c r="E306" t="n">
        <v>24.27163450411525</v>
      </c>
      <c r="F306" t="n">
        <v>-7.440529334143486</v>
      </c>
      <c r="G306" t="n">
        <v>15.28758632393383</v>
      </c>
      <c r="H306" t="n">
        <v>4.423034687549254</v>
      </c>
      <c r="I306" t="n">
        <v>35.71037617323234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-4.37756408179959</v>
      </c>
      <c r="E307" t="n">
        <v>27.84774171287465</v>
      </c>
      <c r="F307" t="n">
        <v>-7.19820610978471</v>
      </c>
      <c r="G307" t="n">
        <v>17.19697006784815</v>
      </c>
      <c r="H307" t="n">
        <v>8.734975595254891</v>
      </c>
      <c r="I307" t="n">
        <v>35.72530049049754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-6.173998494877509</v>
      </c>
      <c r="E308" t="n">
        <v>30.23774610769721</v>
      </c>
      <c r="F308" t="n">
        <v>-7.792800227806184</v>
      </c>
      <c r="G308" t="n">
        <v>17.15776708799326</v>
      </c>
      <c r="H308" t="n">
        <v>10.17369390923561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-4.810436371634186</v>
      </c>
      <c r="E309" t="n">
        <v>29.7489889614396</v>
      </c>
      <c r="F309" t="n">
        <v>-7.387497801318077</v>
      </c>
      <c r="G309" t="n">
        <v>16.5448895840772</v>
      </c>
      <c r="H309" t="n">
        <v>8.269209350364036</v>
      </c>
      <c r="I309" t="n">
        <v>33.91154795104035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-4.554731934241774</v>
      </c>
      <c r="E310" t="n">
        <v>27.93509420633311</v>
      </c>
      <c r="F310" t="n">
        <v>-9.276213903201558</v>
      </c>
      <c r="G310" t="n">
        <v>18.5062539070892</v>
      </c>
      <c r="H310" t="n">
        <v>11.10393679380961</v>
      </c>
      <c r="I310" t="n">
        <v>34.4793107512968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-7.222114104084765</v>
      </c>
      <c r="E311" t="n">
        <v>24.5350931247281</v>
      </c>
      <c r="F311" t="n">
        <v>-11.45592901159936</v>
      </c>
      <c r="G311" t="n">
        <v>16.42032958882016</v>
      </c>
      <c r="H311" t="n">
        <v>9.217669970765963</v>
      </c>
      <c r="I311" t="n">
        <v>30.47506001413203</v>
      </c>
      <c r="J311" t="n">
        <v>63.91933285662936</v>
      </c>
      <c r="K311" t="n">
        <v>57.01632567397836</v>
      </c>
    </row>
    <row r="312">
      <c r="A312" s="2" t="n">
        <v>45397</v>
      </c>
      <c r="B312" t="n">
        <v>12.01410772419471</v>
      </c>
      <c r="C312" t="n">
        <v>79.51277791757568</v>
      </c>
      <c r="D312" t="n">
        <v>-8.675419740486134</v>
      </c>
      <c r="E312" t="n">
        <v>22.67764571956037</v>
      </c>
      <c r="F312" t="n">
        <v>-12.14097620566753</v>
      </c>
      <c r="G312" t="n">
        <v>16.68305026140196</v>
      </c>
      <c r="H312" t="n">
        <v>8.115223553767947</v>
      </c>
      <c r="I312" t="n">
        <v>31.36642741160034</v>
      </c>
      <c r="J312" t="n">
        <v>59.39447305445933</v>
      </c>
      <c r="K312" t="n">
        <v>53.6512298403377</v>
      </c>
    </row>
    <row r="313">
      <c r="A313" s="2" t="n">
        <v>45398</v>
      </c>
      <c r="B313" t="n">
        <v>11.42525929758635</v>
      </c>
      <c r="C313" t="n">
        <v>79.46317187537059</v>
      </c>
      <c r="D313" t="n">
        <v>-7.14727119031796</v>
      </c>
      <c r="E313" t="n">
        <v>22.02312034149878</v>
      </c>
      <c r="F313" t="n">
        <v>-12.67608035211379</v>
      </c>
      <c r="G313" t="n">
        <v>14.41823826740749</v>
      </c>
      <c r="H313" t="n">
        <v>7.277877338128524</v>
      </c>
      <c r="I313" t="n">
        <v>30.20755984673826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11.06328986999565</v>
      </c>
      <c r="C314" t="n">
        <v>77.49508158251852</v>
      </c>
      <c r="D314" t="n">
        <v>-3.246104288481644</v>
      </c>
      <c r="E314" t="n">
        <v>20.75680374026014</v>
      </c>
      <c r="F314" t="n">
        <v>-12.31788849024887</v>
      </c>
      <c r="G314" t="n">
        <v>12.24828320684284</v>
      </c>
      <c r="H314" t="n">
        <v>7.599889098093948</v>
      </c>
      <c r="I314" t="n">
        <v>26.66200367030693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-2.679224694017956</v>
      </c>
      <c r="E315" t="n">
        <v>21.65437010014486</v>
      </c>
      <c r="F315" t="n">
        <v>-10.49791872280965</v>
      </c>
      <c r="G315" t="n">
        <v>13.47789448590806</v>
      </c>
      <c r="H315" t="n">
        <v>7.098019907342379</v>
      </c>
      <c r="I315" t="n">
        <v>26.52691907356683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-2.05008351544852</v>
      </c>
      <c r="E316" t="n">
        <v>23.59849991510878</v>
      </c>
      <c r="F316" t="n">
        <v>-10.65132904466286</v>
      </c>
      <c r="G316" t="n">
        <v>11.4872033830312</v>
      </c>
      <c r="H316" t="n">
        <v>7.380466458051993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14.25238037090493</v>
      </c>
      <c r="C317" t="n">
        <v>76.9199083182216</v>
      </c>
      <c r="D317" t="n">
        <v>-1.060300700205452</v>
      </c>
      <c r="E317" t="n">
        <v>22.22538048982035</v>
      </c>
      <c r="F317" t="n">
        <v>-9.133773974684589</v>
      </c>
      <c r="G317" t="n">
        <v>13.20993937759272</v>
      </c>
      <c r="H317" t="n">
        <v>8.850895014066618</v>
      </c>
      <c r="I317" t="n">
        <v>30.42581568538223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81.5634135127967</v>
      </c>
      <c r="D318" t="n">
        <v>-2.402714241610138</v>
      </c>
      <c r="E318" t="n">
        <v>26.53664702376639</v>
      </c>
      <c r="F318" t="n">
        <v>-9.493606121290753</v>
      </c>
      <c r="G318" t="n">
        <v>12.54458796029045</v>
      </c>
      <c r="H318" t="n">
        <v>8.783492638858093</v>
      </c>
      <c r="I318" t="n">
        <v>30.20065988804743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23.90323190278341</v>
      </c>
      <c r="F319" t="n">
        <v>-11.21872854430253</v>
      </c>
      <c r="G319" t="n">
        <v>13.50881773554751</v>
      </c>
      <c r="H319" t="n">
        <v>8.362777474625283</v>
      </c>
      <c r="I319" t="n">
        <v>28.31979923232941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24.65317968113316</v>
      </c>
      <c r="F320" t="n">
        <v>-11.16911751737184</v>
      </c>
      <c r="G320" t="n">
        <v>14.61702297294758</v>
      </c>
      <c r="H320" t="n">
        <v>9.849437814235218</v>
      </c>
      <c r="I320" t="n">
        <v>21.81079208658352</v>
      </c>
      <c r="J320" t="n">
        <v>57.64569970564417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26.47382229348722</v>
      </c>
      <c r="F321" t="n">
        <v>-10.69911332365349</v>
      </c>
      <c r="G321" t="n">
        <v>14.07656396947199</v>
      </c>
      <c r="H321" t="n">
        <v>12.16397900885153</v>
      </c>
      <c r="I321" t="n">
        <v>23.39204747101016</v>
      </c>
      <c r="J321" t="n">
        <v>58.44171024571678</v>
      </c>
      <c r="K321" t="n">
        <v>56.3190749299453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-2.385817064982054</v>
      </c>
      <c r="E322" t="n">
        <v>25.67648212492897</v>
      </c>
      <c r="F322" t="n">
        <v>-9.124657238251077</v>
      </c>
      <c r="G322" t="n">
        <v>12.9735547120903</v>
      </c>
      <c r="H322" t="n">
        <v>11.82615168818309</v>
      </c>
      <c r="I322" t="n">
        <v>24.15076071588229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86.91876956173152</v>
      </c>
      <c r="D323" t="n">
        <v>1.016982490074647</v>
      </c>
      <c r="E323" t="n">
        <v>25.55360626205097</v>
      </c>
      <c r="F323" t="n">
        <v>-9.488004010606909</v>
      </c>
      <c r="G323" t="n">
        <v>11.62540132112742</v>
      </c>
      <c r="H323" t="n">
        <v>11.43943727635539</v>
      </c>
      <c r="I323" t="n">
        <v>23.63020664134545</v>
      </c>
      <c r="J323" t="n">
        <v>57.48270113286866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2.315805286794448</v>
      </c>
      <c r="E324" t="n">
        <v>27.06051457618266</v>
      </c>
      <c r="F324" t="n">
        <v>-9.928966384065186</v>
      </c>
      <c r="G324" t="n">
        <v>10.85483615893783</v>
      </c>
      <c r="H324" t="n">
        <v>10.83685462061037</v>
      </c>
      <c r="I324" t="n">
        <v>19.74034343013957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1.832260259166918</v>
      </c>
      <c r="E325" t="n">
        <v>30.43351399251453</v>
      </c>
      <c r="F325" t="n">
        <v>-7.996153924623828</v>
      </c>
      <c r="G325" t="n">
        <v>9.658360881978268</v>
      </c>
      <c r="H325" t="n">
        <v>10.27390468289988</v>
      </c>
      <c r="I325" t="n">
        <v>19.94343333530466</v>
      </c>
      <c r="J325" t="n">
        <v>51.14506401358987</v>
      </c>
      <c r="K325" t="n">
        <v>60.33878259169661</v>
      </c>
    </row>
    <row r="326">
      <c r="A326" s="2" t="n">
        <v>45419</v>
      </c>
      <c r="B326" t="n">
        <v>17.45404523168679</v>
      </c>
      <c r="C326" t="n">
        <v>86.10819273150274</v>
      </c>
      <c r="D326" t="n">
        <v>5.681315315518431</v>
      </c>
      <c r="E326" t="n">
        <v>36.13613929881405</v>
      </c>
      <c r="F326" t="n">
        <v>-3.758686012942858</v>
      </c>
      <c r="G326" t="n">
        <v>10.88224683991621</v>
      </c>
      <c r="H326" t="n">
        <v>19.57866209964454</v>
      </c>
      <c r="I326" t="n">
        <v>20.34236038101076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42.30089964812256</v>
      </c>
      <c r="F327" t="n">
        <v>-3.704797387560599</v>
      </c>
      <c r="G327" t="n">
        <v>10.04491593554475</v>
      </c>
      <c r="H327" t="n">
        <v>21.83571409152607</v>
      </c>
      <c r="I327" t="n">
        <v>21.10108120155052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4.759305595336527</v>
      </c>
      <c r="E328" t="n">
        <v>47.3812810398579</v>
      </c>
      <c r="F328" t="n">
        <v>-3.884737438541641</v>
      </c>
      <c r="G328" t="n">
        <v>3.696793847692015</v>
      </c>
      <c r="H328" t="n">
        <v>19.27006760416663</v>
      </c>
      <c r="I328" t="n">
        <v>16.49938687153172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3.689590212152649</v>
      </c>
      <c r="E329" t="n">
        <v>43.76846105429508</v>
      </c>
      <c r="F329" t="n">
        <v>-2.136691139124003</v>
      </c>
      <c r="G329" t="n">
        <v>5.983188319953103</v>
      </c>
      <c r="H329" t="n">
        <v>19.62857509786482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3.29720648432168</v>
      </c>
      <c r="E330" t="n">
        <v>43.19868723923581</v>
      </c>
      <c r="F330" t="n">
        <v>-3.564553900927991</v>
      </c>
      <c r="G330" t="n">
        <v>4.948775863125432</v>
      </c>
      <c r="H330" t="n">
        <v>20.49743365321222</v>
      </c>
      <c r="I330" t="n">
        <v>16.01977199847218</v>
      </c>
      <c r="J330" t="n">
        <v>41.90832110270104</v>
      </c>
      <c r="K330" t="n">
        <v>51.98075666021844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5.586297607597879</v>
      </c>
      <c r="E331" t="n">
        <v>42.06388843667308</v>
      </c>
      <c r="F331" t="n">
        <v>-4.81046947356385</v>
      </c>
      <c r="G331" t="n">
        <v>5.053409307087375</v>
      </c>
      <c r="H331" t="n">
        <v>22.92472138935728</v>
      </c>
      <c r="I331" t="n">
        <v>15.64913231479215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74.54495583294565</v>
      </c>
      <c r="D332" t="n">
        <v>9.157191500934436</v>
      </c>
      <c r="E332" t="n">
        <v>39.6212697860421</v>
      </c>
      <c r="F332" t="n">
        <v>-5.650138064541544</v>
      </c>
      <c r="G332" t="n">
        <v>3.576539075751195</v>
      </c>
      <c r="H332" t="n">
        <v>22.06145799121251</v>
      </c>
      <c r="I332" t="n">
        <v>12.9126807776341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39.80415630367003</v>
      </c>
      <c r="F333" t="n">
        <v>-5.432068876034202</v>
      </c>
      <c r="G333" t="n">
        <v>3.806554231128034</v>
      </c>
      <c r="H333" t="n">
        <v>13.46125564762837</v>
      </c>
      <c r="I333" t="n">
        <v>13.25440037932661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4.478557541306505</v>
      </c>
      <c r="E334" t="n">
        <v>37.84363099190548</v>
      </c>
      <c r="F334" t="n">
        <v>-6.333647640973394</v>
      </c>
      <c r="G334" t="n">
        <v>6.868344472020738</v>
      </c>
      <c r="H334" t="n">
        <v>13.25120389592294</v>
      </c>
      <c r="I334" t="n">
        <v>12.2667545621648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5.906965076065718</v>
      </c>
      <c r="E335" t="n">
        <v>34.96326586636316</v>
      </c>
      <c r="F335" t="n">
        <v>-6.978325710425059</v>
      </c>
      <c r="G335" t="n">
        <v>6.112836348681672</v>
      </c>
      <c r="H335" t="n">
        <v>12.66634775090103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34.53986134196008</v>
      </c>
      <c r="F336" t="n">
        <v>-7.27771559432372</v>
      </c>
      <c r="G336" t="n">
        <v>8.621558236409999</v>
      </c>
      <c r="H336" t="n">
        <v>13.12198076170541</v>
      </c>
      <c r="I336" t="n">
        <v>13.10303355419016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33.76387110771897</v>
      </c>
      <c r="F337" t="n">
        <v>-7.769486514090596</v>
      </c>
      <c r="G337" t="n">
        <v>8.96663275697227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13.16930622964441</v>
      </c>
      <c r="C338" t="n">
        <v>66.36623727343512</v>
      </c>
      <c r="D338" t="n">
        <v>5.73398803520464</v>
      </c>
      <c r="E338" t="n">
        <v>31.40017918650548</v>
      </c>
      <c r="F338" t="n">
        <v>-9.628471805914085</v>
      </c>
      <c r="G338" t="n">
        <v>5.844827089544102</v>
      </c>
      <c r="H338" t="n">
        <v>14.56950240543011</v>
      </c>
      <c r="I338" t="n">
        <v>14.24885290198499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7.961711264289262</v>
      </c>
      <c r="E339" t="n">
        <v>32.92963582674666</v>
      </c>
      <c r="F339" t="n">
        <v>-9.503092163111971</v>
      </c>
      <c r="G339" t="n">
        <v>5.655208143440738</v>
      </c>
      <c r="H339" t="n">
        <v>14.45432821475332</v>
      </c>
      <c r="I339" t="n">
        <v>13.91782367488121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10.01820570306933</v>
      </c>
      <c r="E340" t="n">
        <v>32.3371975364719</v>
      </c>
      <c r="F340" t="n">
        <v>-8.585171108133194</v>
      </c>
      <c r="G340" t="n">
        <v>4.146429318645328</v>
      </c>
      <c r="H340" t="n">
        <v>17.54755079936414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70.6044268133837</v>
      </c>
      <c r="D341" t="n">
        <v>7.161840878464365</v>
      </c>
      <c r="E341" t="n">
        <v>30.43841642480896</v>
      </c>
      <c r="F341" t="n">
        <v>-8.266876266988133</v>
      </c>
      <c r="G341" t="n">
        <v>6.589058154242267</v>
      </c>
      <c r="H341" t="n">
        <v>15.72832872681476</v>
      </c>
      <c r="I341" t="n">
        <v>15.20588709064059</v>
      </c>
      <c r="J341" t="n">
        <v>40.46235636069062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68.40777943382106</v>
      </c>
      <c r="D342" t="n">
        <v>7.223311044429748</v>
      </c>
      <c r="E342" t="n">
        <v>27.74367229345116</v>
      </c>
      <c r="F342" t="n">
        <v>-9.595435628366101</v>
      </c>
      <c r="G342" t="n">
        <v>4.795546684373631</v>
      </c>
      <c r="H342" t="n">
        <v>15.69175159959793</v>
      </c>
      <c r="I342" t="n">
        <v>11.82957154232655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5.406687465404714</v>
      </c>
      <c r="E343" t="n">
        <v>26.48706813484549</v>
      </c>
      <c r="F343" t="n">
        <v>-10.34103206062477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4.647356989629237</v>
      </c>
      <c r="E344" t="n">
        <v>30.24013052849568</v>
      </c>
      <c r="F344" t="n">
        <v>-8.969256359329403</v>
      </c>
      <c r="G344" t="n">
        <v>4.096815855944502</v>
      </c>
      <c r="H344" t="n">
        <v>14.81951117507145</v>
      </c>
      <c r="I344" t="n">
        <v>10.98171059804713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33.49537765331345</v>
      </c>
      <c r="F345" t="n">
        <v>-3.051845734370218</v>
      </c>
      <c r="G345" t="n">
        <v>1.257031235718031</v>
      </c>
      <c r="H345" t="n">
        <v>17.88812441233441</v>
      </c>
      <c r="I345" t="n">
        <v>14.53131993825652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14.34146805485792</v>
      </c>
      <c r="E346" t="n">
        <v>40.33951290784717</v>
      </c>
      <c r="F346" t="n">
        <v>1.771196277565368</v>
      </c>
      <c r="G346" t="n">
        <v>3.119803959344858</v>
      </c>
      <c r="H346" t="n">
        <v>24.4110463397403</v>
      </c>
      <c r="I346" t="n">
        <v>17.88451616271407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11.25275792184237</v>
      </c>
      <c r="E347" t="n">
        <v>35.21560170322346</v>
      </c>
      <c r="F347" t="n">
        <v>-2.378061312104018</v>
      </c>
      <c r="G347" t="n">
        <v>3.76571417239171</v>
      </c>
      <c r="H347" t="n">
        <v>19.38927764622835</v>
      </c>
      <c r="I347" t="n">
        <v>15.50389320166843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38.04059994910529</v>
      </c>
      <c r="F348" t="n">
        <v>-1.221962186803927</v>
      </c>
      <c r="G348" t="n">
        <v>3.377678262755213</v>
      </c>
      <c r="H348" t="n">
        <v>22.21374132964342</v>
      </c>
      <c r="I348" t="n">
        <v>16.16008800012829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13.83434441147244</v>
      </c>
      <c r="E349" t="n">
        <v>37.59800760915799</v>
      </c>
      <c r="F349" t="n">
        <v>-1.930310494562615</v>
      </c>
      <c r="G349" t="n">
        <v>0.409787128013761</v>
      </c>
      <c r="H349" t="n">
        <v>22.53531794254848</v>
      </c>
      <c r="I349" t="n">
        <v>19.13354286686724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11.54338400655326</v>
      </c>
      <c r="E350" t="n">
        <v>36.73027325786931</v>
      </c>
      <c r="F350" t="n">
        <v>-2.677351993159249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36.07757750052081</v>
      </c>
      <c r="F351" t="n">
        <v>-4.812997328650548</v>
      </c>
      <c r="G351" t="n">
        <v>1.657354429929403</v>
      </c>
      <c r="H351" t="n">
        <v>15.2423735193882</v>
      </c>
      <c r="I351" t="n">
        <v>16.9978487344981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34.49606515900943</v>
      </c>
      <c r="F352" t="n">
        <v>-7.015590595633469</v>
      </c>
      <c r="G352" t="n">
        <v>0.342682607364253</v>
      </c>
      <c r="H352" t="n">
        <v>13.29643402029428</v>
      </c>
      <c r="I352" t="n">
        <v>16.74538823406253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34.04114205358775</v>
      </c>
      <c r="F353" t="n">
        <v>-5.672758912893173</v>
      </c>
      <c r="G353" t="n">
        <v>1.168351358242248</v>
      </c>
      <c r="H353" t="n">
        <v>15.28032991850532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86.24927186751836</v>
      </c>
      <c r="D354" t="n">
        <v>10.70884360166529</v>
      </c>
      <c r="E354" t="n">
        <v>34.6931960240187</v>
      </c>
      <c r="F354" t="n">
        <v>-5.262084169528047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8.618986258000461</v>
      </c>
      <c r="E355" t="n">
        <v>32.27729916556603</v>
      </c>
      <c r="F355" t="n">
        <v>-7.240085136729791</v>
      </c>
      <c r="G355" t="n">
        <v>-1.330439392006444</v>
      </c>
      <c r="H355" t="n">
        <v>15.2989354236015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30.25964260446843</v>
      </c>
      <c r="F356" t="n">
        <v>-5.019367299240374</v>
      </c>
      <c r="G356" t="n">
        <v>-1.178238045410518</v>
      </c>
      <c r="H356" t="n">
        <v>17.32937387454616</v>
      </c>
      <c r="I356" t="n">
        <v>15.6588865191079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32.69226639883418</v>
      </c>
      <c r="F357" t="n">
        <v>-5.035825306533958</v>
      </c>
      <c r="G357" t="n">
        <v>-1.047795582919053</v>
      </c>
      <c r="H357" t="n">
        <v>16.47234399221591</v>
      </c>
      <c r="I357" t="n">
        <v>14.1647453148281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33.90278265478068</v>
      </c>
      <c r="F358" t="n">
        <v>-5.261392437005274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6.916413316938685</v>
      </c>
      <c r="E359" t="n">
        <v>31.95438873046823</v>
      </c>
      <c r="F359" t="n">
        <v>-6.793459473723673</v>
      </c>
      <c r="G359" t="n">
        <v>-1.732922974158901</v>
      </c>
      <c r="H359" t="n">
        <v>16.57865712196458</v>
      </c>
      <c r="I359" t="n">
        <v>12.80184236710133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33.88943880232458</v>
      </c>
      <c r="F360" t="n">
        <v>-7.073463752713938</v>
      </c>
      <c r="G360" t="n">
        <v>-1.382751436601759</v>
      </c>
      <c r="H360" t="n">
        <v>15.76608021066857</v>
      </c>
      <c r="I360" t="n">
        <v>12.46415891760126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6.356576157216187</v>
      </c>
      <c r="E361" t="n">
        <v>27.96172487058857</v>
      </c>
      <c r="F361" t="n">
        <v>-6.129848922830794</v>
      </c>
      <c r="G361" t="n">
        <v>-1.794302742658127</v>
      </c>
      <c r="H361" t="n">
        <v>14.21241422024924</v>
      </c>
      <c r="I361" t="n">
        <v>11.27943012759767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6.259557918322667</v>
      </c>
      <c r="E362" t="n">
        <v>30.19317743385881</v>
      </c>
      <c r="F362" t="n">
        <v>-6.615226430240007</v>
      </c>
      <c r="G362" t="n">
        <v>-3.037757914698969</v>
      </c>
      <c r="H362" t="n">
        <v>13.89025146710252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32.69695361115878</v>
      </c>
      <c r="F363" t="n">
        <v>-5.038363200917296</v>
      </c>
      <c r="G363" t="n">
        <v>-2.198641046436101</v>
      </c>
      <c r="H363" t="n">
        <v>18.12834315229848</v>
      </c>
      <c r="I363" t="n">
        <v>13.63585256438446</v>
      </c>
      <c r="J363" t="n">
        <v>28.59934284831929</v>
      </c>
      <c r="K363" t="n">
        <v>41.55965396170696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29.51844567171287</v>
      </c>
      <c r="F364" t="n">
        <v>-5.542921343409668</v>
      </c>
      <c r="G364" t="n">
        <v>-2.847224926482506</v>
      </c>
      <c r="H364" t="n">
        <v>14.57900342513625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30.22929677730375</v>
      </c>
      <c r="F365" t="n">
        <v>-4.602913028792521</v>
      </c>
      <c r="G365" t="n">
        <v>-0.9391623378167457</v>
      </c>
      <c r="H365" t="n">
        <v>17.36471844713323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32.66565563361623</v>
      </c>
      <c r="F366" t="n">
        <v>-4.355070483892609</v>
      </c>
      <c r="G366" t="n">
        <v>-0.8987084030168901</v>
      </c>
      <c r="H366" t="n">
        <v>18.12080691126843</v>
      </c>
      <c r="I366" t="n">
        <v>13.9296003980443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8.714407414774715</v>
      </c>
      <c r="E367" t="n">
        <v>34.27207724271799</v>
      </c>
      <c r="F367" t="n">
        <v>-1.927739606239309</v>
      </c>
      <c r="G367" t="n">
        <v>0.8169135234002312</v>
      </c>
      <c r="H367" t="n">
        <v>18.57760867683611</v>
      </c>
      <c r="I367" t="n">
        <v>15.2075091684261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10.54527778411396</v>
      </c>
      <c r="E368" t="n">
        <v>39.86676407267058</v>
      </c>
      <c r="F368" t="n">
        <v>-0.7761687115667604</v>
      </c>
      <c r="G368" t="n">
        <v>2.91032250401424</v>
      </c>
      <c r="H368" t="n">
        <v>23.53141933976768</v>
      </c>
      <c r="I368" t="n">
        <v>16.03292465936303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11.53654966103346</v>
      </c>
      <c r="E369" t="n">
        <v>37.83401011961647</v>
      </c>
      <c r="F369" t="n">
        <v>-0.633013007195371</v>
      </c>
      <c r="G369" t="n">
        <v>5.13975258971795</v>
      </c>
      <c r="H369" t="n">
        <v>22.82240018529333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11.12039698504505</v>
      </c>
      <c r="E370" t="n">
        <v>36.76653753090664</v>
      </c>
      <c r="F370" t="n">
        <v>-0.2267813299072552</v>
      </c>
      <c r="G370" t="n">
        <v>3.88071173045943</v>
      </c>
      <c r="H370" t="n">
        <v>25.81243564827895</v>
      </c>
      <c r="I370" t="n">
        <v>16.0336594772889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34.96124351700877</v>
      </c>
      <c r="F371" t="n">
        <v>-0.9171507066333739</v>
      </c>
      <c r="G371" t="n">
        <v>5.011649396084672</v>
      </c>
      <c r="H371" t="n">
        <v>23.67926772876088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83.96678173115497</v>
      </c>
      <c r="D372" t="n">
        <v>9.270142038403772</v>
      </c>
      <c r="E372" t="n">
        <v>37.79808061736525</v>
      </c>
      <c r="F372" t="n">
        <v>-1.252577101578134</v>
      </c>
      <c r="G372" t="n">
        <v>2.460056205779115</v>
      </c>
      <c r="H372" t="n">
        <v>24.15802883184641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36.98828221694499</v>
      </c>
      <c r="F373" t="n">
        <v>-1.287639882404201</v>
      </c>
      <c r="G373" t="n">
        <v>2.743425556192647</v>
      </c>
      <c r="H373" t="n">
        <v>26.31307027047338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9.255411462103424</v>
      </c>
      <c r="E374" t="n">
        <v>34.09263917020946</v>
      </c>
      <c r="F374" t="n">
        <v>-0.7728232272375402</v>
      </c>
      <c r="G374" t="n">
        <v>1.319090438317372</v>
      </c>
      <c r="H374" t="n">
        <v>26.19819138923274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79.6364966238293</v>
      </c>
      <c r="D375" t="n">
        <v>10.01301579507112</v>
      </c>
      <c r="E375" t="n">
        <v>37.38174057735553</v>
      </c>
      <c r="F375" t="n">
        <v>1.024958101938611</v>
      </c>
      <c r="G375" t="n">
        <v>2.601130288186804</v>
      </c>
      <c r="H375" t="n">
        <v>32.17030742027946</v>
      </c>
      <c r="I375" t="n">
        <v>15.20899317687075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38.34638868778224</v>
      </c>
      <c r="F376" t="n">
        <v>2.804311906155221</v>
      </c>
      <c r="G376" t="n">
        <v>4.755074814383442</v>
      </c>
      <c r="H376" t="n">
        <v>31.70184491528618</v>
      </c>
      <c r="I376" t="n">
        <v>14.88963141242756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41.11456003374055</v>
      </c>
      <c r="F377" t="n">
        <v>4.73002968618339</v>
      </c>
      <c r="G377" t="n">
        <v>3.552849592642771</v>
      </c>
      <c r="H377" t="n">
        <v>29.07480272932819</v>
      </c>
      <c r="I377" t="n">
        <v>16.07477739152723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13.73971553553923</v>
      </c>
      <c r="E378" t="n">
        <v>44.62301306838976</v>
      </c>
      <c r="F378" t="n">
        <v>4.816080469355799</v>
      </c>
      <c r="G378" t="n">
        <v>7.560486029795599</v>
      </c>
      <c r="H378" t="n">
        <v>28.85640912574024</v>
      </c>
      <c r="I378" t="n">
        <v>14.43803900522436</v>
      </c>
      <c r="J378" t="n">
        <v>48.75976048559109</v>
      </c>
      <c r="K378" t="n">
        <v>45.0656033162544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10.24324002345782</v>
      </c>
      <c r="E379" t="n">
        <v>38.2794580789426</v>
      </c>
      <c r="F379" t="n">
        <v>3.36593334602262</v>
      </c>
      <c r="G379" t="n">
        <v>8.159066967395612</v>
      </c>
      <c r="H379" t="n">
        <v>24.60573565867217</v>
      </c>
      <c r="I379" t="n">
        <v>11.64328871487585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14.52257124109899</v>
      </c>
      <c r="C380" t="n">
        <v>78.6428065480393</v>
      </c>
      <c r="D380" t="n">
        <v>10.81308719847096</v>
      </c>
      <c r="E380" t="n">
        <v>42.23817903961369</v>
      </c>
      <c r="F380" t="n">
        <v>3.726391025763975</v>
      </c>
      <c r="G380" t="n">
        <v>7.329670156670143</v>
      </c>
      <c r="H380" t="n">
        <v>28.84103988580122</v>
      </c>
      <c r="I380" t="n">
        <v>10.11726973433067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9.366589370945366</v>
      </c>
      <c r="E381" t="n">
        <v>39.78680179971062</v>
      </c>
      <c r="F381" t="n">
        <v>3.012448761761677</v>
      </c>
      <c r="G381" t="n">
        <v>9.803827369889873</v>
      </c>
      <c r="H381" t="n">
        <v>28.32862435006629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41.02289329262441</v>
      </c>
      <c r="F382" t="n">
        <v>2.848920172716851</v>
      </c>
      <c r="G382" t="n">
        <v>8.585434528933678</v>
      </c>
      <c r="H382" t="n">
        <v>30.84350198547272</v>
      </c>
      <c r="I382" t="n">
        <v>8.469531390830731</v>
      </c>
      <c r="J382" t="n">
        <v>41.88166363802461</v>
      </c>
      <c r="K382" t="n">
        <v>47.16722728231824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39.91241144544055</v>
      </c>
      <c r="F383" t="n">
        <v>2.040879831199782</v>
      </c>
      <c r="G383" t="n">
        <v>7.205147711137649</v>
      </c>
      <c r="H383" t="n">
        <v>30.73362323241722</v>
      </c>
      <c r="I383" t="n">
        <v>8.353661223660414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39.74317372027567</v>
      </c>
      <c r="F384" t="n">
        <v>3.011188236147722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87.9947070051534</v>
      </c>
      <c r="D385" t="n">
        <v>12.81622786017784</v>
      </c>
      <c r="E385" t="n">
        <v>40.38554922380322</v>
      </c>
      <c r="F385" t="n">
        <v>2.177631839357597</v>
      </c>
      <c r="G385" t="n">
        <v>3.723148682132549</v>
      </c>
      <c r="H385" t="n">
        <v>27.48391665494645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39.83334814161535</v>
      </c>
      <c r="F386" t="n">
        <v>5.173685951121954</v>
      </c>
      <c r="G386" t="n">
        <v>3.112892508710985</v>
      </c>
      <c r="H386" t="n">
        <v>25.23889640489543</v>
      </c>
      <c r="I386" t="n">
        <v>9.978944602021777</v>
      </c>
      <c r="J386" t="n">
        <v>41.00774473215154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42.84513675723638</v>
      </c>
      <c r="F387" t="n">
        <v>7.062221084322395</v>
      </c>
      <c r="G387" t="n">
        <v>6.61119141819495</v>
      </c>
      <c r="H387" t="n">
        <v>27.85370722071004</v>
      </c>
      <c r="I387" t="n">
        <v>11.46323543243222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44.66857318801152</v>
      </c>
      <c r="F388" t="n">
        <v>8.919207671764905</v>
      </c>
      <c r="G388" t="n">
        <v>8.765313891516513</v>
      </c>
      <c r="H388" t="n">
        <v>18.40083718212639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46.61000517342993</v>
      </c>
      <c r="F389" t="n">
        <v>8.044186825032163</v>
      </c>
      <c r="G389" t="n">
        <v>7.864006857611949</v>
      </c>
      <c r="H389" t="n">
        <v>24.08546915977503</v>
      </c>
      <c r="I389" t="n">
        <v>12.0907093085443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12.14510039442849</v>
      </c>
      <c r="E390" t="n">
        <v>43.91175126926829</v>
      </c>
      <c r="F390" t="n">
        <v>8.180202346016575</v>
      </c>
      <c r="G390" t="n">
        <v>10.00087307213136</v>
      </c>
      <c r="H390" t="n">
        <v>19.89212299434215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36.10952675239653</v>
      </c>
      <c r="F392" t="n">
        <v>9.178182469993335</v>
      </c>
      <c r="G392" t="n">
        <v>9.814047835902207</v>
      </c>
      <c r="H392" t="n">
        <v>17.12110451748221</v>
      </c>
      <c r="I392" t="n">
        <v>11.08397060405797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7.532179972649966</v>
      </c>
      <c r="E393" t="n">
        <v>37.77013234132956</v>
      </c>
      <c r="F393" t="n">
        <v>9.302265736759562</v>
      </c>
      <c r="G393" t="n">
        <v>9.003385930698759</v>
      </c>
      <c r="H393" t="n">
        <v>20.62312686389938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36.14372385513312</v>
      </c>
      <c r="F394" t="n">
        <v>7.776653429358804</v>
      </c>
      <c r="G394" t="n">
        <v>10.61127247996894</v>
      </c>
      <c r="H394" t="n">
        <v>17.6662064434554</v>
      </c>
      <c r="I394" t="n">
        <v>9.553220138331465</v>
      </c>
      <c r="J394" t="n">
        <v>39.44601173521565</v>
      </c>
      <c r="K394" t="n">
        <v>41.04022654776156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40.74318171842919</v>
      </c>
      <c r="F395" t="n">
        <v>9.566780201258318</v>
      </c>
      <c r="G395" t="n">
        <v>13.96283449372731</v>
      </c>
      <c r="H395" t="n">
        <v>17.62460841785305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10.09050600960126</v>
      </c>
      <c r="E396" t="n">
        <v>40.18150700242049</v>
      </c>
      <c r="F396" t="n">
        <v>9.567185806289968</v>
      </c>
      <c r="G396" t="n">
        <v>13.96566425466872</v>
      </c>
      <c r="H396" t="n">
        <v>18.2703295095126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11.26884592973891</v>
      </c>
      <c r="E397" t="n">
        <v>37.44158395300396</v>
      </c>
      <c r="F397" t="n">
        <v>8.914295486668244</v>
      </c>
      <c r="G397" t="n">
        <v>13.37583874153521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85.17235857964538</v>
      </c>
      <c r="D398" t="n">
        <v>13.86188225329632</v>
      </c>
      <c r="E398" t="n">
        <v>40.05799829069328</v>
      </c>
      <c r="F398" t="n">
        <v>10.64809391283221</v>
      </c>
      <c r="G398" t="n">
        <v>15.52359341792529</v>
      </c>
      <c r="H398" t="n">
        <v>19.84590050464774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43.67931074893534</v>
      </c>
      <c r="F399" t="n">
        <v>11.30366122809494</v>
      </c>
      <c r="G399" t="n">
        <v>13.74513400450441</v>
      </c>
      <c r="H399" t="n">
        <v>18.86314896215571</v>
      </c>
      <c r="I399" t="n">
        <v>16.3100878023412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41.43206023674884</v>
      </c>
      <c r="F400" t="n">
        <v>12.89796515549368</v>
      </c>
      <c r="G400" t="n">
        <v>15.76859074068302</v>
      </c>
      <c r="H400" t="n">
        <v>19.73481877201815</v>
      </c>
      <c r="I400" t="n">
        <v>16.51521169648744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17.33121617378384</v>
      </c>
      <c r="E401" t="n">
        <v>44.91451529357702</v>
      </c>
      <c r="F401" t="n">
        <v>14.69853987248253</v>
      </c>
      <c r="G401" t="n">
        <v>16.51947802945464</v>
      </c>
      <c r="H401" t="n">
        <v>21.54101841817295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14.98541014822161</v>
      </c>
      <c r="E402" t="n">
        <v>42.91643372979654</v>
      </c>
      <c r="F402" t="n">
        <v>11.10288508904713</v>
      </c>
      <c r="G402" t="n">
        <v>15.22882451001792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15.06226145914387</v>
      </c>
      <c r="E403" t="n">
        <v>44.16365995059124</v>
      </c>
      <c r="F403" t="n">
        <v>10.15254361365054</v>
      </c>
      <c r="G403" t="n">
        <v>14.20227851049927</v>
      </c>
      <c r="H403" t="n">
        <v>20.45928692380951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15.8681854126876</v>
      </c>
      <c r="E404" t="n">
        <v>46.3907489204922</v>
      </c>
      <c r="F404" t="n">
        <v>11.39338786233457</v>
      </c>
      <c r="G404" t="n">
        <v>18.42648432690488</v>
      </c>
      <c r="H404" t="n">
        <v>20.49761359817626</v>
      </c>
      <c r="I404" t="n">
        <v>17.09589763951032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13.73754754767271</v>
      </c>
      <c r="E405" t="n">
        <v>46.64370501459121</v>
      </c>
      <c r="F405" t="n">
        <v>10.6033087089354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86.48660394664911</v>
      </c>
      <c r="D406" t="n">
        <v>13.19790404814725</v>
      </c>
      <c r="E406" t="n">
        <v>45.54692131962519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42.3654938566528</v>
      </c>
      <c r="K406" t="n">
        <v>49.26722960151684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12.0914900481365</v>
      </c>
      <c r="E407" t="n">
        <v>43.08571093066453</v>
      </c>
      <c r="F407" t="n">
        <v>10.7731484442797</v>
      </c>
      <c r="G407" t="n">
        <v>15.95088005460033</v>
      </c>
      <c r="H407" t="n">
        <v>16.64954571034383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46.48058575459999</v>
      </c>
      <c r="F408" t="n">
        <v>12.27337422302639</v>
      </c>
      <c r="G408" t="n">
        <v>16.22894171875986</v>
      </c>
      <c r="H408" t="n">
        <v>18.79840909609014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15.22538096858106</v>
      </c>
      <c r="E409" t="n">
        <v>42.19074807290837</v>
      </c>
      <c r="F409" t="n">
        <v>11.8498698280284</v>
      </c>
      <c r="G409" t="n">
        <v>17.22511221780161</v>
      </c>
      <c r="H409" t="n">
        <v>16.3724068235295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16.56741865644953</v>
      </c>
      <c r="E410" t="n">
        <v>42.36541794118973</v>
      </c>
      <c r="F410" t="n">
        <v>12.64196051676576</v>
      </c>
      <c r="G410" t="n">
        <v>17.00580325330543</v>
      </c>
      <c r="H410" t="n">
        <v>20.93925842729438</v>
      </c>
      <c r="I410" t="n">
        <v>14.28449661099502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94.79031578927535</v>
      </c>
      <c r="D411" t="n">
        <v>20.65766399126016</v>
      </c>
      <c r="E411" t="n">
        <v>47.48086007885022</v>
      </c>
      <c r="F411" t="n">
        <v>16.2853294448388</v>
      </c>
      <c r="G411" t="n">
        <v>19.87691556743003</v>
      </c>
      <c r="H411" t="n">
        <v>23.34491583470684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50.73063744201441</v>
      </c>
      <c r="F412" t="n">
        <v>16.71143346342356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49.35854300539639</v>
      </c>
      <c r="F413" t="n">
        <v>16.66703755022494</v>
      </c>
      <c r="G413" t="n">
        <v>20.10500999925087</v>
      </c>
      <c r="H413" t="n">
        <v>21.33093960817014</v>
      </c>
      <c r="I413" t="n">
        <v>15.31228956228956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53.01174120285545</v>
      </c>
      <c r="F414" t="n">
        <v>20.0413893559527</v>
      </c>
      <c r="G414" t="n">
        <v>22.16283503837557</v>
      </c>
      <c r="H414" t="n">
        <v>22.57446528567979</v>
      </c>
      <c r="I414" t="n">
        <v>16.47077901718601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20.5676160778586</v>
      </c>
      <c r="E415" t="n">
        <v>50.74238245983869</v>
      </c>
      <c r="F415" t="n">
        <v>19.10112069706489</v>
      </c>
      <c r="G415" t="n">
        <v>20.46435163416407</v>
      </c>
      <c r="H415" t="n">
        <v>21.9828439620577</v>
      </c>
      <c r="I415" t="n">
        <v>17.01141460625779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47.81975303016641</v>
      </c>
      <c r="F416" t="n">
        <v>16.58535698285139</v>
      </c>
      <c r="G416" t="n">
        <v>20.79192150478153</v>
      </c>
      <c r="H416" t="n">
        <v>22.58738325507983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19.03253304254469</v>
      </c>
      <c r="E417" t="n">
        <v>46.96971298465573</v>
      </c>
      <c r="F417" t="n">
        <v>16.58226877210547</v>
      </c>
      <c r="G417" t="n">
        <v>18.48359166066884</v>
      </c>
      <c r="H417" t="n">
        <v>22.00198110541292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17.63854522957386</v>
      </c>
      <c r="E418" t="n">
        <v>43.8263722987825</v>
      </c>
      <c r="F418" t="n">
        <v>15.91704195015635</v>
      </c>
      <c r="G418" t="n">
        <v>17.23929339336141</v>
      </c>
      <c r="H418" t="n">
        <v>20.3748631479201</v>
      </c>
      <c r="I418" t="n">
        <v>19.56750875093569</v>
      </c>
      <c r="J418" t="n">
        <v>37.5730048744151</v>
      </c>
      <c r="K418" t="n">
        <v>46.37913098289233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44.75131129169041</v>
      </c>
      <c r="F419" t="n">
        <v>18.11528204739161</v>
      </c>
      <c r="G419" t="n">
        <v>17.85551712796387</v>
      </c>
      <c r="H419" t="n">
        <v>21.53693527185836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45.07747998876024</v>
      </c>
      <c r="F420" t="n">
        <v>20.48136569649694</v>
      </c>
      <c r="G420" t="n">
        <v>20.15740776141</v>
      </c>
      <c r="H420" t="n">
        <v>23.0814795890081</v>
      </c>
      <c r="I420" t="n">
        <v>24.96815557089713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42.45161686456935</v>
      </c>
      <c r="F421" t="n">
        <v>21.45825635260432</v>
      </c>
      <c r="G421" t="n">
        <v>19.52445618363661</v>
      </c>
      <c r="H421" t="n">
        <v>22.4121264467505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17.03429270914396</v>
      </c>
      <c r="E422" t="n">
        <v>45.24524533422667</v>
      </c>
      <c r="F422" t="n">
        <v>20.10110713732363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91.79158654672305</v>
      </c>
      <c r="D423" t="n">
        <v>11.92566427065482</v>
      </c>
      <c r="E423" t="n">
        <v>44.7453632941202</v>
      </c>
      <c r="F423" t="n">
        <v>19.66725815410755</v>
      </c>
      <c r="G423" t="n">
        <v>18.00081800732507</v>
      </c>
      <c r="H423" t="n">
        <v>20.31073811032835</v>
      </c>
      <c r="I423" t="n">
        <v>23.19682132800473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11.31866825515084</v>
      </c>
      <c r="E424" t="n">
        <v>43.59637132421541</v>
      </c>
      <c r="F424" t="n">
        <v>21.45339819963057</v>
      </c>
      <c r="G424" t="n">
        <v>20.1267792903612</v>
      </c>
      <c r="H424" t="n">
        <v>21.62086368835416</v>
      </c>
      <c r="I424" t="n">
        <v>24.18477720551948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40.8286371516946</v>
      </c>
      <c r="F425" t="n">
        <v>22.16528511686322</v>
      </c>
      <c r="G425" t="n">
        <v>20.54391823978918</v>
      </c>
      <c r="H425" t="n">
        <v>21.55523185764461</v>
      </c>
      <c r="I425" t="n">
        <v>22.95214574425195</v>
      </c>
      <c r="J425" t="n">
        <v>38.12466404223105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95.23559246382965</v>
      </c>
      <c r="D426" t="n">
        <v>11.57476601414591</v>
      </c>
      <c r="E426" t="n">
        <v>42.5551592054267</v>
      </c>
      <c r="F426" t="n">
        <v>20.91011915907675</v>
      </c>
      <c r="G426" t="n">
        <v>18.516576452806</v>
      </c>
      <c r="H426" t="n">
        <v>21.68506635194276</v>
      </c>
      <c r="I426" t="n">
        <v>19.41523673597252</v>
      </c>
      <c r="J426" t="n">
        <v>36.80709713514134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11.35413358167463</v>
      </c>
      <c r="E427" t="n">
        <v>42.48731821948431</v>
      </c>
      <c r="F427" t="n">
        <v>20.55403159039728</v>
      </c>
      <c r="G427" t="n">
        <v>17.83594037543572</v>
      </c>
      <c r="H427" t="n">
        <v>22.96341698531716</v>
      </c>
      <c r="I427" t="n">
        <v>20.91168043589473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4.560615742144836</v>
      </c>
      <c r="E428" t="n">
        <v>38.76156495268872</v>
      </c>
      <c r="F428" t="n">
        <v>18.98704190676923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2.952608754713748</v>
      </c>
      <c r="E429" t="n">
        <v>38.42082112287224</v>
      </c>
      <c r="F429" t="n">
        <v>16.72345710066441</v>
      </c>
      <c r="G429" t="n">
        <v>17.50352848099996</v>
      </c>
      <c r="H429" t="n">
        <v>22.47975486324625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38.60472893152816</v>
      </c>
      <c r="F430" t="n">
        <v>16.4039736233121</v>
      </c>
      <c r="G430" t="n">
        <v>19.18980021055834</v>
      </c>
      <c r="H430" t="n">
        <v>19.43700952097405</v>
      </c>
      <c r="I430" t="n">
        <v>15.17296594487054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3.110013799474931</v>
      </c>
      <c r="E431" t="n">
        <v>35.45614729729189</v>
      </c>
      <c r="F431" t="n">
        <v>15.65933851111672</v>
      </c>
      <c r="G431" t="n">
        <v>18.7044053772134</v>
      </c>
      <c r="H431" t="n">
        <v>22.03864447578683</v>
      </c>
      <c r="I431" t="n">
        <v>13.68450722405266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35.5162852602261</v>
      </c>
      <c r="F432" t="n">
        <v>12.57852486735733</v>
      </c>
      <c r="G432" t="n">
        <v>13.19279862734499</v>
      </c>
      <c r="H432" t="n">
        <v>21.79832987930052</v>
      </c>
      <c r="I432" t="n">
        <v>11.43130167279345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5.457430870567404</v>
      </c>
      <c r="E433" t="n">
        <v>35.08728025554224</v>
      </c>
      <c r="F433" t="n">
        <v>13.88372749699667</v>
      </c>
      <c r="G433" t="n">
        <v>15.4321935232661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34.83666064998792</v>
      </c>
      <c r="F434" t="n">
        <v>14.81694780900595</v>
      </c>
      <c r="G434" t="n">
        <v>13.58833527982146</v>
      </c>
      <c r="H434" t="n">
        <v>24.29887678956561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34.34283166449772</v>
      </c>
      <c r="F435" t="n">
        <v>14.90659594433945</v>
      </c>
      <c r="G435" t="n">
        <v>16.84681573067901</v>
      </c>
      <c r="H435" t="n">
        <v>21.94643403457896</v>
      </c>
      <c r="I435" t="n">
        <v>13.58318335580404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3.792070151089799</v>
      </c>
      <c r="E436" t="n">
        <v>37.73777455748741</v>
      </c>
      <c r="F436" t="n">
        <v>12.81165688069859</v>
      </c>
      <c r="G436" t="n">
        <v>18.20414230151794</v>
      </c>
      <c r="H436" t="n">
        <v>22.33133022080291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5.996972974673476</v>
      </c>
      <c r="E437" t="n">
        <v>41.62142417176267</v>
      </c>
      <c r="F437" t="n">
        <v>12.27972903994563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40.91005998610782</v>
      </c>
      <c r="F438" t="n">
        <v>11.45127674568545</v>
      </c>
      <c r="G438" t="n">
        <v>14.33006195647366</v>
      </c>
      <c r="H438" t="n">
        <v>26.2196334699931</v>
      </c>
      <c r="I438" t="n">
        <v>5.169970055752438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6.472174670772102</v>
      </c>
      <c r="E439" t="n">
        <v>40.49582886727807</v>
      </c>
      <c r="F439" t="n">
        <v>10.0503183853327</v>
      </c>
      <c r="G439" t="n">
        <v>14.2548776732305</v>
      </c>
      <c r="H439" t="n">
        <v>26.68457986929324</v>
      </c>
      <c r="I439" t="n">
        <v>4.050133389245536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36.91003173421501</v>
      </c>
      <c r="F440" t="n">
        <v>8.884013711897509</v>
      </c>
      <c r="G440" t="n">
        <v>12.52970334496746</v>
      </c>
      <c r="H440" t="n">
        <v>25.56173937276964</v>
      </c>
      <c r="I440" t="n">
        <v>3.853721872127847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65.99758545141552</v>
      </c>
      <c r="D441" t="n">
        <v>3.797043656325627</v>
      </c>
      <c r="E441" t="n">
        <v>33.96347703182791</v>
      </c>
      <c r="F441" t="n">
        <v>6.700316701251885</v>
      </c>
      <c r="G441" t="n">
        <v>11.13643597658356</v>
      </c>
      <c r="H441" t="n">
        <v>24.80876263434393</v>
      </c>
      <c r="I441" t="n">
        <v>2.61419763028925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4.250028464453703</v>
      </c>
      <c r="E442" t="n">
        <v>34.42285625294961</v>
      </c>
      <c r="F442" t="n">
        <v>5.784210338523454</v>
      </c>
      <c r="G442" t="n">
        <v>10.19965632830107</v>
      </c>
      <c r="H442" t="n">
        <v>23.93519353035167</v>
      </c>
      <c r="I442" t="n">
        <v>2.164422011572076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24.2803128887012</v>
      </c>
      <c r="C443" t="n">
        <v>60.56987202462953</v>
      </c>
      <c r="D443" t="n">
        <v>1.350100528460052</v>
      </c>
      <c r="E443" t="n">
        <v>29.75809373662614</v>
      </c>
      <c r="F443" t="n">
        <v>-0.8325289623836052</v>
      </c>
      <c r="G443" t="n">
        <v>8.782410896920712</v>
      </c>
      <c r="H443" t="n">
        <v>19.13147365262642</v>
      </c>
      <c r="I443" t="n">
        <v>-2.860105624350895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1.276320166349754</v>
      </c>
      <c r="E444" t="n">
        <v>33.00830750846258</v>
      </c>
      <c r="F444" t="n">
        <v>0.5121244131360614</v>
      </c>
      <c r="G444" t="n">
        <v>11.07831209422105</v>
      </c>
      <c r="H444" t="n">
        <v>20.08630505266937</v>
      </c>
      <c r="I444" t="n">
        <v>-0.8962692109786619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32.14471983243288</v>
      </c>
      <c r="F445" t="n">
        <v>2.496749766280448</v>
      </c>
      <c r="G445" t="n">
        <v>10.39782875620003</v>
      </c>
      <c r="H445" t="n">
        <v>18.34242997057367</v>
      </c>
      <c r="I445" t="n">
        <v>-1.324273394704578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24.60160918653143</v>
      </c>
      <c r="C446" t="n">
        <v>53.93990023142952</v>
      </c>
      <c r="D446" t="n">
        <v>1.297047239903004</v>
      </c>
      <c r="E446" t="n">
        <v>29.97484382664419</v>
      </c>
      <c r="F446" t="n">
        <v>1.69087819129019</v>
      </c>
      <c r="G446" t="n">
        <v>11.70775241054487</v>
      </c>
      <c r="H446" t="n">
        <v>16.67792907855461</v>
      </c>
      <c r="I446" t="n">
        <v>-1.262261676726462</v>
      </c>
      <c r="J446" t="n">
        <v>11.5205431794436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4.980209517063749</v>
      </c>
      <c r="E447" t="n">
        <v>34.27548084225909</v>
      </c>
      <c r="F447" t="n">
        <v>1.988282478663206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3.871107287435627</v>
      </c>
      <c r="E448" t="n">
        <v>32.46943893421162</v>
      </c>
      <c r="F448" t="n">
        <v>3.064157278801694</v>
      </c>
      <c r="G448" t="n">
        <v>15.31073958235909</v>
      </c>
      <c r="H448" t="n">
        <v>20.34466373956669</v>
      </c>
      <c r="I448" t="n">
        <v>-5.582735880972745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32.61806640529041</v>
      </c>
      <c r="F449" t="n">
        <v>3.926457443344322</v>
      </c>
      <c r="G449" t="n">
        <v>16.30143130392838</v>
      </c>
      <c r="H449" t="n">
        <v>22.48118749330106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3.665120566786895</v>
      </c>
      <c r="G450" t="n">
        <v>15.79947728709901</v>
      </c>
      <c r="H450" t="n">
        <v>19.16403406786724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34.02740467580156</v>
      </c>
      <c r="F451" t="n">
        <v>3.561114790657904</v>
      </c>
      <c r="G451" t="n">
        <v>14.31213816622292</v>
      </c>
      <c r="H451" t="n">
        <v>20.18172594092018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31.76355337431491</v>
      </c>
      <c r="F452" t="n">
        <v>3.671507786287642</v>
      </c>
      <c r="G452" t="n">
        <v>14.68480814617381</v>
      </c>
      <c r="H452" t="n">
        <v>22.8539265382387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3.078295376898299</v>
      </c>
      <c r="E453" t="n">
        <v>31.24614386300046</v>
      </c>
      <c r="F453" t="n">
        <v>2.757213432481476</v>
      </c>
      <c r="G453" t="n">
        <v>14.79534562901299</v>
      </c>
      <c r="H453" t="n">
        <v>20.87241583720585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28.67370718812357</v>
      </c>
      <c r="F454" t="n">
        <v>3.880126094343517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2.578053937447455</v>
      </c>
      <c r="E455" t="n">
        <v>27.78347109475685</v>
      </c>
      <c r="F455" t="n">
        <v>3.680835106557589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21.06059166113801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-3.201438613582852</v>
      </c>
      <c r="E457" t="n">
        <v>18.32541408226884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16.930384130047</v>
      </c>
      <c r="F458" t="n">
        <v>-2.276451012655523</v>
      </c>
      <c r="G458" t="n">
        <v>10.66512643233217</v>
      </c>
      <c r="H458" t="n">
        <v>12.95082586156908</v>
      </c>
      <c r="I458" t="n">
        <v>-9.489662334698545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18.02537131659843</v>
      </c>
      <c r="F459" t="n">
        <v>-0.8603263832190899</v>
      </c>
      <c r="G459" t="n">
        <v>11.48626596831381</v>
      </c>
      <c r="H459" t="n">
        <v>14.92145021842641</v>
      </c>
      <c r="I459" t="n">
        <v>-8.530222879247562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19.07193984139577</v>
      </c>
      <c r="F460" t="n">
        <v>-2.270325198698142</v>
      </c>
      <c r="G460" t="n">
        <v>10.59119152552357</v>
      </c>
      <c r="H460" t="n">
        <v>15.00957059044215</v>
      </c>
      <c r="I460" t="n">
        <v>-8.159488156347139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29.08727230493344</v>
      </c>
      <c r="D461" t="n">
        <v>-4.051336866551535</v>
      </c>
      <c r="E461" t="n">
        <v>21.11773420633842</v>
      </c>
      <c r="F461" t="n">
        <v>-1.723651389866998</v>
      </c>
      <c r="G461" t="n">
        <v>8.812530845453947</v>
      </c>
      <c r="H461" t="n">
        <v>15.00692043785912</v>
      </c>
      <c r="I461" t="n">
        <v>-8.074402281074732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16.40411558057373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-0.6900586626970795</v>
      </c>
      <c r="E463" t="n">
        <v>26.14731258646521</v>
      </c>
      <c r="F463" t="n">
        <v>1.87298579533719</v>
      </c>
      <c r="G463" t="n">
        <v>13.07320707291661</v>
      </c>
      <c r="H463" t="n">
        <v>18.14129787197611</v>
      </c>
      <c r="I463" t="n">
        <v>-5.623570991396343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41.15257844113922</v>
      </c>
      <c r="D464" t="n">
        <v>0.8229156664449455</v>
      </c>
      <c r="E464" t="n">
        <v>27.4398114900821</v>
      </c>
      <c r="F464" t="n">
        <v>1.853366661359201</v>
      </c>
      <c r="G464" t="n">
        <v>11.5977170391208</v>
      </c>
      <c r="H464" t="n">
        <v>22.5827572152205</v>
      </c>
      <c r="I464" t="n">
        <v>-5.622068550686887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30.70787486149593</v>
      </c>
      <c r="F465" t="n">
        <v>1.972830186502805</v>
      </c>
      <c r="G465" t="n">
        <v>12.42546832847722</v>
      </c>
      <c r="H465" t="n">
        <v>27.28957155348153</v>
      </c>
      <c r="I465" t="n">
        <v>-4.901056928621095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-1.796803359693055</v>
      </c>
      <c r="E466" t="n">
        <v>27.40550623224529</v>
      </c>
      <c r="F466" t="n">
        <v>-0.5411121227906102</v>
      </c>
      <c r="G466" t="n">
        <v>11.78935879821754</v>
      </c>
      <c r="H466" t="n">
        <v>23.22606479415041</v>
      </c>
      <c r="I466" t="n">
        <v>-7.591036027944275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26.67630443907627</v>
      </c>
      <c r="F467" t="n">
        <v>1.729398651043867</v>
      </c>
      <c r="G467" t="n">
        <v>12.8542978475823</v>
      </c>
      <c r="H467" t="n">
        <v>24.22974572039651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-2.21598615045272</v>
      </c>
      <c r="E468" t="n">
        <v>24.51445236871091</v>
      </c>
      <c r="F468" t="n">
        <v>1.08496221558505</v>
      </c>
      <c r="G468" t="n">
        <v>13.10322957955712</v>
      </c>
      <c r="H468" t="n">
        <v>24.33691889509459</v>
      </c>
      <c r="I468" t="n">
        <v>-6.947906000675896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23.84043668348157</v>
      </c>
      <c r="F469" t="n">
        <v>0.5674576238078322</v>
      </c>
      <c r="G469" t="n">
        <v>11.12232802145021</v>
      </c>
      <c r="H469" t="n">
        <v>21.99107291322098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23.36896626054643</v>
      </c>
      <c r="F470" t="n">
        <v>-0.09659607526898428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25.16798580377215</v>
      </c>
      <c r="F471" t="n">
        <v>1.312548384467549</v>
      </c>
      <c r="G471" t="n">
        <v>10.4119045633277</v>
      </c>
      <c r="H471" t="n">
        <v>22.46525695325958</v>
      </c>
      <c r="I471" t="n">
        <v>-5.474437599737747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35.24398602023746</v>
      </c>
      <c r="D472" t="n">
        <v>-0.9434633132490267</v>
      </c>
      <c r="E472" t="n">
        <v>25.19391880235151</v>
      </c>
      <c r="F472" t="n">
        <v>1.060760349551981</v>
      </c>
      <c r="G472" t="n">
        <v>11.925861267321</v>
      </c>
      <c r="H472" t="n">
        <v>22.19259568723526</v>
      </c>
      <c r="I472" t="n">
        <v>-5.689677477136801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14.36454409586756</v>
      </c>
      <c r="F473" t="n">
        <v>-2.879321217284325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-4.887253733396523</v>
      </c>
      <c r="E474" t="n">
        <v>14.16324162182558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12.39182808770303</v>
      </c>
      <c r="F475" t="n">
        <v>-4.317719303758894</v>
      </c>
      <c r="G475" t="n">
        <v>6.949046731731823</v>
      </c>
      <c r="H475" t="n">
        <v>19.37695561497446</v>
      </c>
      <c r="I475" t="n">
        <v>-7.26160634290216</v>
      </c>
      <c r="J475" t="n">
        <v>-0.1435313547307082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-6.498853112560643</v>
      </c>
      <c r="E476" t="n">
        <v>8.269730323072832</v>
      </c>
      <c r="F476" t="n">
        <v>-7.952703401530769</v>
      </c>
      <c r="G476" t="n">
        <v>4.889076747159571</v>
      </c>
      <c r="H476" t="n">
        <v>20.14419349818963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26.76583891833391</v>
      </c>
      <c r="D477" t="n">
        <v>-6.221096737945208</v>
      </c>
      <c r="E477" t="n">
        <v>7.85862900228842</v>
      </c>
      <c r="F477" t="n">
        <v>-4.751095191168597</v>
      </c>
      <c r="G477" t="n">
        <v>7.574599226013445</v>
      </c>
      <c r="H477" t="n">
        <v>20.74587980273574</v>
      </c>
      <c r="I477" t="n">
        <v>-7.770671474736468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-6.411675864895205</v>
      </c>
      <c r="E478" t="n">
        <v>8.709804162718694</v>
      </c>
      <c r="F478" t="n">
        <v>-5.867148922359178</v>
      </c>
      <c r="G478" t="n">
        <v>4.926413439040167</v>
      </c>
      <c r="H478" t="n">
        <v>21.09169768846326</v>
      </c>
      <c r="I478" t="n">
        <v>-9.693949523846968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8.499287292220469</v>
      </c>
      <c r="F479" t="n">
        <v>-4.138206478326789</v>
      </c>
      <c r="G479" t="n">
        <v>5.981877205705222</v>
      </c>
      <c r="H479" t="n">
        <v>20.23086956742648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8.48784539857963</v>
      </c>
      <c r="F480" t="n">
        <v>-4.456138466333504</v>
      </c>
      <c r="G480" t="n">
        <v>8.312411996609526</v>
      </c>
      <c r="H480" t="n">
        <v>22.33474004378309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4.952196506444762</v>
      </c>
      <c r="F481" t="n">
        <v>-3.717882040074916</v>
      </c>
      <c r="G481" t="n">
        <v>6.619745381291553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5.251324572965221</v>
      </c>
      <c r="F482" t="n">
        <v>-4.742421626684301</v>
      </c>
      <c r="G482" t="n">
        <v>6.033214020942657</v>
      </c>
      <c r="H482" t="n">
        <v>17.75241126438496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4.205079543176926</v>
      </c>
      <c r="F483" t="n">
        <v>-4.886084250158063</v>
      </c>
      <c r="G483" t="n">
        <v>7.618281009221617</v>
      </c>
      <c r="H483" t="n">
        <v>19.42037672172818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4.748360363671367</v>
      </c>
      <c r="F484" t="n">
        <v>-5.190266117452868</v>
      </c>
      <c r="G484" t="n">
        <v>7.521261266788759</v>
      </c>
      <c r="H484" t="n">
        <v>19.2064843267121</v>
      </c>
      <c r="I484" t="n">
        <v>-11.9827008518345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4.341672310451505</v>
      </c>
      <c r="F485" t="n">
        <v>-5.549780219713163</v>
      </c>
      <c r="G485" t="n">
        <v>7.628614894555086</v>
      </c>
      <c r="H485" t="n">
        <v>19.69936453510794</v>
      </c>
      <c r="I485" t="n">
        <v>-11.13504636138233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5.176128835815819</v>
      </c>
      <c r="F486" t="n">
        <v>-5.676712192364564</v>
      </c>
      <c r="G486" t="n">
        <v>9.567238631189623</v>
      </c>
      <c r="H486" t="n">
        <v>18.536593559959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2.497825040486013</v>
      </c>
      <c r="F487" t="n">
        <v>-6.515186675227502</v>
      </c>
      <c r="G487" t="n">
        <v>8.135508425136617</v>
      </c>
      <c r="H487" t="n">
        <v>18.71004039301398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4.575705757013737</v>
      </c>
      <c r="F488" t="n">
        <v>-7.063244091808707</v>
      </c>
      <c r="G488" t="n">
        <v>10.88291984198746</v>
      </c>
      <c r="H488" t="n">
        <v>21.90469330085192</v>
      </c>
      <c r="I488" t="n">
        <v>-12.915954295692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2.141212725373554</v>
      </c>
      <c r="F489" t="n">
        <v>-7.096755262259025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3.326330469694194</v>
      </c>
      <c r="F490" t="n">
        <v>-6.004990835192858</v>
      </c>
      <c r="G490" t="n">
        <v>11.08642978529901</v>
      </c>
      <c r="H490" t="n">
        <v>26.54574292630001</v>
      </c>
      <c r="I490" t="n">
        <v>-12.64820444613338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3.70377692966517</v>
      </c>
      <c r="F491" t="n">
        <v>-4.905150980294648</v>
      </c>
      <c r="G491" t="n">
        <v>9.094603983686401</v>
      </c>
      <c r="H491" t="n">
        <v>26.42195243089049</v>
      </c>
      <c r="I491" t="n">
        <v>-12.02922783420864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5.044640886052321</v>
      </c>
      <c r="F492" t="n">
        <v>-6.940591675185381</v>
      </c>
      <c r="G492" t="n">
        <v>3.985115242378212</v>
      </c>
      <c r="H492" t="n">
        <v>22.93222077558763</v>
      </c>
      <c r="I492" t="n">
        <v>-14.43887076164956</v>
      </c>
      <c r="J492" t="n">
        <v>-7.141145378756841</v>
      </c>
      <c r="K492" t="n">
        <v>52.10150012581343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5.280546944414755</v>
      </c>
      <c r="F493" t="n">
        <v>-7.275341745674435</v>
      </c>
      <c r="G493" t="n">
        <v>2.058094945672928</v>
      </c>
      <c r="H493" t="n">
        <v>19.36099101776427</v>
      </c>
      <c r="I493" t="n">
        <v>-15.10369485114093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3.759972634602304</v>
      </c>
      <c r="F494" t="n">
        <v>-7.933654147689662</v>
      </c>
      <c r="G494" t="n">
        <v>4.463367046302702</v>
      </c>
      <c r="H494" t="n">
        <v>17.86775675905556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4.730823482524116</v>
      </c>
      <c r="F495" t="n">
        <v>-6.290964615734184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-6.113323077336275</v>
      </c>
      <c r="E496" t="n">
        <v>2.838788308556306</v>
      </c>
      <c r="F496" t="n">
        <v>-4.562962107866609</v>
      </c>
      <c r="G496" t="n">
        <v>1.569476100772826</v>
      </c>
      <c r="H496" t="n">
        <v>24.76332602499174</v>
      </c>
      <c r="I496" t="n">
        <v>-16.83466842055174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0.7211890823802358</v>
      </c>
      <c r="F497" t="n">
        <v>-3.946755536061131</v>
      </c>
      <c r="G497" t="n">
        <v>-1.215229354845626</v>
      </c>
      <c r="H497" t="n">
        <v>24.53050826383398</v>
      </c>
      <c r="I497" t="n">
        <v>-15.39779292975945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-6.700306587297122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-6.069037378386854</v>
      </c>
      <c r="F499" t="n">
        <v>-7.482693286213271</v>
      </c>
      <c r="G499" t="n">
        <v>-0.9125638550898096</v>
      </c>
      <c r="H499" t="n">
        <v>22.3673481264302</v>
      </c>
      <c r="I499" t="n">
        <v>-16.91322823098213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-0.7161553030447299</v>
      </c>
      <c r="F500" t="n">
        <v>-7.092110853024303</v>
      </c>
      <c r="G500" t="n">
        <v>-0.1519296137870052</v>
      </c>
      <c r="H500" t="n">
        <v>26.18328684779156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-6.789744966843447</v>
      </c>
      <c r="G501" t="n">
        <v>1.751192103892607</v>
      </c>
      <c r="H501" t="n">
        <v>26.78252378282316</v>
      </c>
      <c r="I501" t="n">
        <v>-13.86634399297844</v>
      </c>
      <c r="J501" t="n">
        <v>-13.54920394643432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3.766742074933283</v>
      </c>
      <c r="F502" t="n">
        <v>-7.053535662435484</v>
      </c>
      <c r="G502" t="n">
        <v>1.446302079360451</v>
      </c>
      <c r="H502" t="n">
        <v>25.31461524651204</v>
      </c>
      <c r="I502" t="n">
        <v>-13.50688445908962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-4.675793253263127</v>
      </c>
      <c r="E503" t="n">
        <v>1.85037006072768</v>
      </c>
      <c r="F503" t="n">
        <v>-5.732931586739209</v>
      </c>
      <c r="G503" t="n">
        <v>1.554015048632329</v>
      </c>
      <c r="H503" t="n">
        <v>27.30809698913803</v>
      </c>
      <c r="I503" t="n">
        <v>-13.49119387648012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-4.414664269219603</v>
      </c>
      <c r="E504" t="n">
        <v>1.292395952298753</v>
      </c>
      <c r="F504" t="n">
        <v>-5.923599017633363</v>
      </c>
      <c r="G504" t="n">
        <v>0.5461786652915412</v>
      </c>
      <c r="H504" t="n">
        <v>26.43964037206414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-4.435373801139441</v>
      </c>
      <c r="E505" t="n">
        <v>2.514595563021005</v>
      </c>
      <c r="F505" t="n">
        <v>-7.83472248160767</v>
      </c>
      <c r="G505" t="n">
        <v>1.087510084040644</v>
      </c>
      <c r="H505" t="n">
        <v>27.63076936986495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2.194596425428519</v>
      </c>
      <c r="F506" t="n">
        <v>-5.842744701224445</v>
      </c>
      <c r="G506" t="n">
        <v>0.3998444463882755</v>
      </c>
      <c r="H506" t="n">
        <v>26.92271426441615</v>
      </c>
      <c r="I506" t="n">
        <v>-12.52197998141559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3.924157298148478</v>
      </c>
      <c r="F507" t="n">
        <v>-4.628496705643926</v>
      </c>
      <c r="G507" t="n">
        <v>1.281149029202111</v>
      </c>
      <c r="H507" t="n">
        <v>26.01596653674632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3.530463577002796</v>
      </c>
      <c r="F508" t="n">
        <v>-4.23115691236281</v>
      </c>
      <c r="G508" t="n">
        <v>0.4478379702594681</v>
      </c>
      <c r="H508" t="n">
        <v>28.19432041350098</v>
      </c>
      <c r="I508" t="n">
        <v>-13.19885227633265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-1.235011734252667</v>
      </c>
      <c r="F509" t="n">
        <v>-5.075817265657767</v>
      </c>
      <c r="G509" t="n">
        <v>-1.308659305498916</v>
      </c>
      <c r="H509" t="n">
        <v>28.312936504832</v>
      </c>
      <c r="I509" t="n">
        <v>-12.64086616295336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0.4433960727388664</v>
      </c>
      <c r="F510" t="n">
        <v>3.576774505721914</v>
      </c>
      <c r="G510" t="n">
        <v>1.979112158358687</v>
      </c>
      <c r="H510" t="n">
        <v>30.66189885417718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-2.161563194102556</v>
      </c>
      <c r="F511" t="n">
        <v>3.285016387620021</v>
      </c>
      <c r="G511" t="n">
        <v>3.650556775229163</v>
      </c>
      <c r="H511" t="n">
        <v>28.22885959196713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4.529387807146668</v>
      </c>
      <c r="F512" t="n">
        <v>5.419798611624738</v>
      </c>
      <c r="G512" t="n">
        <v>9.005718462682587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0.8444980856123996</v>
      </c>
      <c r="F513" t="n">
        <v>2.046772515473849</v>
      </c>
      <c r="G513" t="n">
        <v>8.465861027285859</v>
      </c>
      <c r="H513" t="n">
        <v>31.99737033158499</v>
      </c>
      <c r="I513" t="n">
        <v>-6.597109044835325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1.293314634137932</v>
      </c>
      <c r="G514" t="n">
        <v>11.57137858639567</v>
      </c>
      <c r="H514" t="n">
        <v>31.06096124484647</v>
      </c>
      <c r="I514" t="n">
        <v>-7.066801201789785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-0.5676904974614372</v>
      </c>
      <c r="E515" t="n">
        <v>-2.039964741838307</v>
      </c>
      <c r="F515" t="n">
        <v>-1.576132196548719</v>
      </c>
      <c r="G515" t="n">
        <v>8.984679780798777</v>
      </c>
      <c r="H515" t="n">
        <v>28.30160735558249</v>
      </c>
      <c r="I515" t="n">
        <v>-9.613734352732006</v>
      </c>
      <c r="J515" t="n">
        <v>-8.559931251910612</v>
      </c>
      <c r="K515" t="n">
        <v>32.84100911631411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-4.187139469582702</v>
      </c>
      <c r="E516" t="n">
        <v>-9.025779773395337</v>
      </c>
      <c r="F516" t="n">
        <v>-2.017580390950802</v>
      </c>
      <c r="G516" t="n">
        <v>6.943244674083227</v>
      </c>
      <c r="H516" t="n">
        <v>24.99039921504689</v>
      </c>
      <c r="I516" t="n">
        <v>-8.602356841866898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-2.305149548434238</v>
      </c>
      <c r="E517" t="n">
        <v>-8.782958295928845</v>
      </c>
      <c r="F517" t="n">
        <v>-1.547221217933914</v>
      </c>
      <c r="G517" t="n">
        <v>5.122749220623835</v>
      </c>
      <c r="H517" t="n">
        <v>24.83278275897582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-8.70228260980217</v>
      </c>
      <c r="F518" t="n">
        <v>-0.3016754397294985</v>
      </c>
      <c r="G518" t="n">
        <v>4.719973839426905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-11.72309881209157</v>
      </c>
      <c r="F519" t="n">
        <v>-2.528144334508264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30.12873067443489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-11.66376545602238</v>
      </c>
      <c r="F520" t="n">
        <v>-1.765467530008391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-1.888954148798183</v>
      </c>
      <c r="G521" t="n">
        <v>6.178074150439627</v>
      </c>
      <c r="H521" t="n">
        <v>23.65480220489795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-11.42331769094214</v>
      </c>
      <c r="F522" t="n">
        <v>-2.309050981972716</v>
      </c>
      <c r="G522" t="n">
        <v>6.07749106631823</v>
      </c>
      <c r="H522" t="n">
        <v>23.92378454500432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-11.67178436229382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-3.474353806303565</v>
      </c>
      <c r="E524" t="n">
        <v>-13.57803919760183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-6.443043068030141</v>
      </c>
      <c r="E525" t="n">
        <v>-13.01244657271915</v>
      </c>
      <c r="F525" t="n">
        <v>-3.734819950714696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-5.331416114027965</v>
      </c>
      <c r="E526" t="n">
        <v>-11.06962259941714</v>
      </c>
      <c r="F526" t="n">
        <v>-2.317712818356865</v>
      </c>
      <c r="G526" t="n">
        <v>6.942891264038664</v>
      </c>
      <c r="H526" t="n">
        <v>25.13430960379868</v>
      </c>
      <c r="I526" t="n">
        <v>-9.09031822745937</v>
      </c>
      <c r="J526" t="n">
        <v>-10.21249416979799</v>
      </c>
      <c r="K526" t="n">
        <v>18.01981618957682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-5.698745986317078</v>
      </c>
      <c r="E527" t="n">
        <v>-13.59328868310745</v>
      </c>
      <c r="F527" t="n">
        <v>-3.596399733147138</v>
      </c>
      <c r="G527" t="n">
        <v>6.452494622704763</v>
      </c>
      <c r="H527" t="n">
        <v>21.43899290284019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-6.784947256846885</v>
      </c>
      <c r="E528" t="n">
        <v>-13.42583231146774</v>
      </c>
      <c r="F528" t="n">
        <v>-4.085516249286858</v>
      </c>
      <c r="G528" t="n">
        <v>5.505484768477698</v>
      </c>
      <c r="H528" t="n">
        <v>20.12975586864747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-12.21498413750034</v>
      </c>
      <c r="F529" t="n">
        <v>-4.003328075761958</v>
      </c>
      <c r="G529" t="n">
        <v>7.104296260321208</v>
      </c>
      <c r="H529" t="n">
        <v>18.06100589294868</v>
      </c>
      <c r="I529" t="n">
        <v>-10.42630854306807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-13.29227731634113</v>
      </c>
      <c r="F530" t="n">
        <v>-4.731939040290478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-18.44253589372398</v>
      </c>
      <c r="F531" t="n">
        <v>-6.313730040547427</v>
      </c>
      <c r="G531" t="n">
        <v>2.393099620919203</v>
      </c>
      <c r="H531" t="n">
        <v>13.44337026768723</v>
      </c>
      <c r="I531" t="n">
        <v>-13.65195310237566</v>
      </c>
      <c r="J531" t="n">
        <v>-16.31356838015291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-7.265067100177736</v>
      </c>
      <c r="E532" t="n">
        <v>-18.64461026363233</v>
      </c>
      <c r="F532" t="n">
        <v>-7.120252011466288</v>
      </c>
      <c r="G532" t="n">
        <v>3.792013006635253</v>
      </c>
      <c r="H532" t="n">
        <v>14.09849571601869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-7.740427396014993</v>
      </c>
      <c r="E533" t="n">
        <v>-19.4174083363991</v>
      </c>
      <c r="F533" t="n">
        <v>-8.340853336042532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-2.781116776660142</v>
      </c>
      <c r="D534" t="n">
        <v>-8.080322016912511</v>
      </c>
      <c r="E534" t="n">
        <v>-20.17854282326956</v>
      </c>
      <c r="F534" t="n">
        <v>-7.824532441510391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-14.89120374496037</v>
      </c>
      <c r="F535" t="n">
        <v>-6.397198302053897</v>
      </c>
      <c r="G535" t="n">
        <v>6.750861928039398</v>
      </c>
      <c r="H535" t="n">
        <v>18.21693225903793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-15.2758121020015</v>
      </c>
      <c r="F536" t="n">
        <v>-6.648043557823547</v>
      </c>
      <c r="G536" t="n">
        <v>6.800373894122802</v>
      </c>
      <c r="H536" t="n">
        <v>18.76644992897221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-7.960594112259023</v>
      </c>
      <c r="E537" t="n">
        <v>-16.03211594849769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-6.520555325629118</v>
      </c>
      <c r="E538" t="n">
        <v>-15.48872710482483</v>
      </c>
      <c r="F538" t="n">
        <v>-6.498936147109902</v>
      </c>
      <c r="G538" t="n">
        <v>6.673408564212946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-5.621741723677431</v>
      </c>
      <c r="E539" t="n">
        <v>-14.54654614918199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-4.854696240333367</v>
      </c>
      <c r="E540" t="n">
        <v>-15.67973298192864</v>
      </c>
      <c r="F540" t="n">
        <v>-7.46669006418429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-6.69059496173845</v>
      </c>
      <c r="E541" t="n">
        <v>-13.0879755360528</v>
      </c>
      <c r="F541" t="n">
        <v>-8.333643507129274</v>
      </c>
      <c r="G541" t="n">
        <v>5.980188062842973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-6.366978079521068</v>
      </c>
      <c r="E542" t="n">
        <v>-13.37225074364231</v>
      </c>
      <c r="F542" t="n">
        <v>-7.194442177951654</v>
      </c>
      <c r="G542" t="n">
        <v>7.356241551539222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-9.668110916167782</v>
      </c>
      <c r="F543" t="n">
        <v>-5.500796809611219</v>
      </c>
      <c r="G543" t="n">
        <v>7.063084208444637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0.7686790735233595</v>
      </c>
      <c r="C544" t="n">
        <v>-3.973894037510262</v>
      </c>
      <c r="D544" t="n">
        <v>-3.119768481172946</v>
      </c>
      <c r="E544" t="n">
        <v>-6.11880300841976</v>
      </c>
      <c r="F544" t="n">
        <v>-0.9516320110662391</v>
      </c>
      <c r="G544" t="n">
        <v>2.730186125127343</v>
      </c>
      <c r="H544" t="n">
        <v>28.12924810714947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-3.407416855177259</v>
      </c>
      <c r="E545" t="n">
        <v>-7.648789729074679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-2.762024965452803</v>
      </c>
      <c r="E546" t="n">
        <v>-7.004262326127952</v>
      </c>
      <c r="F546" t="n">
        <v>-0.9885682773471682</v>
      </c>
      <c r="G546" t="n">
        <v>5.332932811819791</v>
      </c>
      <c r="H546" t="n">
        <v>27.21509817427929</v>
      </c>
      <c r="I546" t="n">
        <v>-12.12620555010968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-7.242844047836416</v>
      </c>
      <c r="F547" t="n">
        <v>0.8767014481727342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1.202894661577014</v>
      </c>
      <c r="G548" t="n">
        <v>6.857875672048808</v>
      </c>
      <c r="H548" t="n">
        <v>31.24227100728232</v>
      </c>
      <c r="I548" t="n">
        <v>-9.152066631603317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-0.4786617158338946</v>
      </c>
      <c r="E549" t="n">
        <v>-3.986896494682901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-2.414369220603862</v>
      </c>
      <c r="E550" t="n">
        <v>-4.052587760039794</v>
      </c>
      <c r="F550" t="n">
        <v>2.90079820952085</v>
      </c>
      <c r="G550" t="n">
        <v>4.502031527646433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-4.573097300929174</v>
      </c>
      <c r="F551" t="n">
        <v>1.121592813473904</v>
      </c>
      <c r="G551" t="n">
        <v>1.932885094464343</v>
      </c>
      <c r="H551" t="n">
        <v>30.78738201145368</v>
      </c>
      <c r="I551" t="n">
        <v>-12.25391193599767</v>
      </c>
      <c r="J551" t="n">
        <v>-11.01395369839405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-3.963135725318034</v>
      </c>
      <c r="E552" t="n">
        <v>-1.154912901625083</v>
      </c>
      <c r="F552" t="n">
        <v>2.053388160909009</v>
      </c>
      <c r="G552" t="n">
        <v>2.762252596467318</v>
      </c>
      <c r="H552" t="n">
        <v>32.90536581525136</v>
      </c>
      <c r="I552" t="n">
        <v>-13.59551266612405</v>
      </c>
      <c r="J552" t="n">
        <v>-3.822159478577269</v>
      </c>
      <c r="K552" t="n">
        <v>27.88558717291085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-9.937628783414743</v>
      </c>
      <c r="E553" t="n">
        <v>-4.085600252465849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-8.6710798617598</v>
      </c>
      <c r="D554" t="n">
        <v>-10.90016305945619</v>
      </c>
      <c r="E554" t="n">
        <v>-5.812831834677057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-13.88496338301427</v>
      </c>
      <c r="E555" t="n">
        <v>-3.724278548036053</v>
      </c>
      <c r="F555" t="n">
        <v>0.5180993557851732</v>
      </c>
      <c r="G555" t="n">
        <v>2.235703916197562</v>
      </c>
      <c r="H555" t="n">
        <v>34.36357274864648</v>
      </c>
      <c r="I555" t="n">
        <v>-12.08154386137493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-12.8386407283209</v>
      </c>
      <c r="E556" t="n">
        <v>0.9364840223888171</v>
      </c>
      <c r="F556" t="n">
        <v>2.263068374412192</v>
      </c>
      <c r="G556" t="n">
        <v>4.079616923016194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-7.979152543296175</v>
      </c>
      <c r="E558" t="n">
        <v>5.926237387437672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2.462015059561096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1.808839354161407</v>
      </c>
      <c r="F560" t="n">
        <v>6.545412356025482</v>
      </c>
      <c r="G560" t="n">
        <v>6.270758717294278</v>
      </c>
      <c r="H560" t="n">
        <v>39.5533653117512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-3.837412689251352</v>
      </c>
      <c r="E561" t="n">
        <v>2.075636854162166</v>
      </c>
      <c r="F561" t="n">
        <v>7.150267498877838</v>
      </c>
      <c r="G561" t="n">
        <v>7.66178741801582</v>
      </c>
      <c r="H561" t="n">
        <v>41.02675360240977</v>
      </c>
      <c r="I561" t="n">
        <v>-2.404343971205569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-5.174011006573808</v>
      </c>
      <c r="E562" t="n">
        <v>0.5516933544199132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4.628958151341411</v>
      </c>
      <c r="F563" t="n">
        <v>9.763539335592997</v>
      </c>
      <c r="G563" t="n">
        <v>8.309249678570229</v>
      </c>
      <c r="H563" t="n">
        <v>38.55247391258479</v>
      </c>
      <c r="I563" t="n">
        <v>-4.060249306453867</v>
      </c>
      <c r="J563" t="n">
        <v>-0.4274248470444775</v>
      </c>
      <c r="K563" t="n">
        <v>32.55498234272692</v>
      </c>
    </row>
    <row r="564">
      <c r="A564" s="2" t="n">
        <v>45770</v>
      </c>
      <c r="B564" t="n">
        <v>17.94589758749083</v>
      </c>
      <c r="C564" t="n">
        <v>2.729720844103811</v>
      </c>
      <c r="D564" t="n">
        <v>-0.8870109453641639</v>
      </c>
      <c r="E564" t="n">
        <v>9.827203947389851</v>
      </c>
      <c r="F564" t="n">
        <v>12.84570434237562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-1.496408071048161</v>
      </c>
      <c r="E565" t="n">
        <v>9.789233037402866</v>
      </c>
      <c r="F565" t="n">
        <v>6.955800815821767</v>
      </c>
      <c r="G565" t="n">
        <v>8.481844171312947</v>
      </c>
      <c r="H565" t="n">
        <v>41.00973067816922</v>
      </c>
      <c r="I565" t="n">
        <v>-3.405100069318467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11.03562149783084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10.403810848714</v>
      </c>
      <c r="F567" t="n">
        <v>6.131499031751186</v>
      </c>
      <c r="G567" t="n">
        <v>8.45936250677093</v>
      </c>
      <c r="H567" t="n">
        <v>42.34224522307611</v>
      </c>
      <c r="I567" t="n">
        <v>-0.2375263980978981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-3.539796638605486</v>
      </c>
      <c r="E568" t="n">
        <v>8.578062886601723</v>
      </c>
      <c r="F568" t="n">
        <v>5.804026787252425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-2.913889484687937</v>
      </c>
      <c r="E569" t="n">
        <v>9.046567028383933</v>
      </c>
      <c r="F569" t="n">
        <v>5.731331897126979</v>
      </c>
      <c r="G569" t="n">
        <v>6.58391523205264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5.780941168482179</v>
      </c>
      <c r="F570" t="n">
        <v>4.78622423241557</v>
      </c>
      <c r="G570" t="n">
        <v>7.585263599485836</v>
      </c>
      <c r="H570" t="n">
        <v>37.93769713847031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7.540872139088273</v>
      </c>
      <c r="G571" t="n">
        <v>7.287670184751271</v>
      </c>
      <c r="H571" t="n">
        <v>42.40784232514774</v>
      </c>
      <c r="I571" t="n">
        <v>-8.170353745858716</v>
      </c>
      <c r="J571" t="n">
        <v>5.718221910178944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6.03425788599512</v>
      </c>
      <c r="F572" t="n">
        <v>9.46344342004879</v>
      </c>
      <c r="G572" t="n">
        <v>6.348427260995115</v>
      </c>
      <c r="H572" t="n">
        <v>39.79530544505116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8.789006739682304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3.703490493023143</v>
      </c>
      <c r="F574" t="n">
        <v>7.848660179280809</v>
      </c>
      <c r="G574" t="n">
        <v>6.189612218392648</v>
      </c>
      <c r="H574" t="n">
        <v>39.6480983493527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-11.07265878709361</v>
      </c>
      <c r="E575" t="n">
        <v>2.66709467588877</v>
      </c>
      <c r="F575" t="n">
        <v>7.04027565274834</v>
      </c>
      <c r="G575" t="n">
        <v>3.6539680797397</v>
      </c>
      <c r="H575" t="n">
        <v>40.4165384102382</v>
      </c>
      <c r="I575" t="n">
        <v>-6.44262989669806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-9.816288377384419</v>
      </c>
      <c r="E576" t="n">
        <v>5.060180603642594</v>
      </c>
      <c r="F576" t="n">
        <v>9.772152420242586</v>
      </c>
      <c r="G576" t="n">
        <v>7.201136275741038</v>
      </c>
      <c r="H576" t="n">
        <v>43.55304833358253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3.658567895142806</v>
      </c>
      <c r="F577" t="n">
        <v>6.848687428349387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-15.23071383618038</v>
      </c>
      <c r="E578" t="n">
        <v>-0.7861491687489841</v>
      </c>
      <c r="F578" t="n">
        <v>0.9084604857753309</v>
      </c>
      <c r="G578" t="n">
        <v>4.690271722110184</v>
      </c>
      <c r="H578" t="n">
        <v>24.4889569768654</v>
      </c>
      <c r="I578" t="n">
        <v>-4.493398567946693</v>
      </c>
      <c r="J578" t="n">
        <v>2.612730531873342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-14.93988232866998</v>
      </c>
      <c r="E579" t="n">
        <v>-2.203158183623</v>
      </c>
      <c r="F579" t="n">
        <v>2.766575020697615</v>
      </c>
      <c r="G579" t="n">
        <v>5.400782968450968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-0.07788313897297838</v>
      </c>
      <c r="F580" t="n">
        <v>4.597858392669196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-11.39588908169349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1.303214680989884</v>
      </c>
      <c r="G582" t="n">
        <v>8.19373981952538</v>
      </c>
      <c r="H582" t="n">
        <v>19.04713738927355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-0.5188032428358857</v>
      </c>
      <c r="F583" t="n">
        <v>2.77084544080819</v>
      </c>
      <c r="G583" t="n">
        <v>8.260058884695166</v>
      </c>
      <c r="H583" t="n">
        <v>18.85456577117908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-11.77598472161352</v>
      </c>
      <c r="E584" t="n">
        <v>-0.5986080432096808</v>
      </c>
      <c r="F584" t="n">
        <v>2.474527780652158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2.848848394846182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0.7405195533950915</v>
      </c>
      <c r="F586" t="n">
        <v>5.395869880959547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0.5188432244634722</v>
      </c>
      <c r="F587" t="n">
        <v>5.221557920806141</v>
      </c>
      <c r="G587" t="n">
        <v>7.212604969936098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1.93770357741232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-4.118253179163966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-4.547959657291544</v>
      </c>
      <c r="F590" t="n">
        <v>1.254460450634931</v>
      </c>
      <c r="G590" t="n">
        <v>4.861821164235924</v>
      </c>
      <c r="H590" t="n">
        <v>19.24845407737574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-13.81020207330447</v>
      </c>
      <c r="E591" t="n">
        <v>-3.231777534945923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-5.4870551726387</v>
      </c>
      <c r="F592" t="n">
        <v>0.2882028619177079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-4.086656545219059</v>
      </c>
      <c r="F593" t="n">
        <v>1.766121539932763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-3.136175542543074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-3.245490315341482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3.662773695781052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-1.987865965665869</v>
      </c>
      <c r="G597" t="n">
        <v>10.4874962556635</v>
      </c>
      <c r="H597" t="n">
        <v>14.28947398811258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-18.18235661644303</v>
      </c>
      <c r="E598" t="n">
        <v>-12.87944000029176</v>
      </c>
      <c r="F598" t="n">
        <v>-6.734309804295391</v>
      </c>
      <c r="G598" t="n">
        <v>6.398059652019761</v>
      </c>
      <c r="H598" t="n">
        <v>9.058792497267021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9.137426272746719</v>
      </c>
      <c r="I599" t="n">
        <v>-2.432207664864272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-15.43620134416814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-15.20511287857261</v>
      </c>
      <c r="F601" t="n">
        <v>-7.325724754764518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-22.32075267039937</v>
      </c>
      <c r="E602" t="n">
        <v>-15.02987672868936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-14.21451140102934</v>
      </c>
      <c r="F603" t="n">
        <v>-7.198460003685215</v>
      </c>
      <c r="G603" t="n">
        <v>3.358502869304836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-13.9453793995828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-13.2707021696461</v>
      </c>
      <c r="F605" t="n">
        <v>-5.916557314458693</v>
      </c>
      <c r="G605" t="n">
        <v>4.294513853637105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5.075804454441024</v>
      </c>
      <c r="H607" t="n">
        <v>13.62226333950092</v>
      </c>
      <c r="I607" t="n">
        <v>-5.335339340188128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-19.30067987771463</v>
      </c>
      <c r="E608" t="n">
        <v>-11.54392673053202</v>
      </c>
      <c r="F608" t="n">
        <v>-6.153566923990439</v>
      </c>
      <c r="G608" t="n">
        <v>5.67027949950567</v>
      </c>
      <c r="H608" t="n">
        <v>12.77040117391626</v>
      </c>
      <c r="I608" t="n">
        <v>-4.309752388447452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-11.34497957106725</v>
      </c>
      <c r="F609" t="n">
        <v>-4.49339007134718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6.254026552522096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-3.556040077915934</v>
      </c>
      <c r="G611" t="n">
        <v>5.695664397514011</v>
      </c>
      <c r="H611" t="n">
        <v>18.07040991000475</v>
      </c>
      <c r="I611" t="n">
        <v>-0.9382547820132037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-16.07079364241767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-17.38660334075148</v>
      </c>
      <c r="E614" t="n">
        <v>-13.53638387291416</v>
      </c>
      <c r="F614" t="n">
        <v>-4.371978395537724</v>
      </c>
      <c r="G614" t="n">
        <v>4.51383831026948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-13.33280921565911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9.437954764812929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-6.039632004398621</v>
      </c>
      <c r="F616" t="n">
        <v>-0.8474640392186816</v>
      </c>
      <c r="G616" t="n">
        <v>5.073429526160766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-5.155043279855931</v>
      </c>
      <c r="F617" t="n">
        <v>-2.563583743647901</v>
      </c>
      <c r="G617" t="n">
        <v>4.649891886410917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-4.867902882328057</v>
      </c>
      <c r="F619" t="n">
        <v>-3.335502537150403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-15.71144150433092</v>
      </c>
      <c r="E621" t="n">
        <v>-8.897119939258157</v>
      </c>
      <c r="F621" t="n">
        <v>-0.6754427494800153</v>
      </c>
      <c r="G621" t="n">
        <v>-0.4465235376418741</v>
      </c>
      <c r="H621" t="n">
        <v>14.7494760650221</v>
      </c>
      <c r="I621" t="n">
        <v>-7.757473064679566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-10.66656682634965</v>
      </c>
      <c r="F622" t="n">
        <v>-1.044469224845013</v>
      </c>
      <c r="G622" t="n">
        <v>0.4496184857931462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1.659589213066281</v>
      </c>
      <c r="C624" t="n">
        <v>-19.49492667580643</v>
      </c>
      <c r="D624" t="n">
        <v>-15.28408197030666</v>
      </c>
      <c r="E624" t="n">
        <v>-10.08439872991853</v>
      </c>
      <c r="F624" t="n">
        <v>-2.156409950550353</v>
      </c>
      <c r="G624" t="n">
        <v>-0.7804702221854032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-13.87621797153873</v>
      </c>
      <c r="F627" t="n">
        <v>-7.430145006502798</v>
      </c>
      <c r="G627" t="n">
        <v>-4.959857781687993</v>
      </c>
      <c r="H627" t="n">
        <v>5.155879005603214</v>
      </c>
      <c r="I627" t="n">
        <v>-5.99770136994594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-15.40685871762042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-15.41771663670107</v>
      </c>
      <c r="F631" t="n">
        <v>-8.13623166232016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-16.92258735689193</v>
      </c>
      <c r="F632" t="n">
        <v>-7.348854104190772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-15.79398052572887</v>
      </c>
      <c r="F633" t="n">
        <v>-8.091309408279601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-5.42905823903782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-3.002834139623511</v>
      </c>
      <c r="G635" t="n">
        <v>-8.673247685058938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-17.21781422284684</v>
      </c>
      <c r="E637" t="n">
        <v>-15.75804886773864</v>
      </c>
      <c r="F637" t="n">
        <v>-4.580709460278209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-16.28666503896014</v>
      </c>
      <c r="F638" t="n">
        <v>-3.731464909726889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-18.94786281865714</v>
      </c>
      <c r="F641" t="n">
        <v>-6.178997180421275</v>
      </c>
      <c r="G641" t="n">
        <v>-9.095807553613501</v>
      </c>
      <c r="H641" t="n">
        <v>10.59852697817592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-7.100655143016777</v>
      </c>
      <c r="G642" t="n">
        <v>-9.590234124228104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-7.743530579814239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-9.340426550150848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-9.814002540902667</v>
      </c>
      <c r="F647" t="n">
        <v>-0.6907022493959913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-7.838351263602217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-11.19568314183831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-12.2999543705502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-11.6982486297213</v>
      </c>
      <c r="F655" t="n">
        <v>-1.002838398786066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-14.56031300082403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-10.85492580316936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-14.43556275347945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-14.24617752992747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-10.83326792044484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-34.86792488811648</v>
      </c>
      <c r="D663" t="n">
        <v>-17.40481845595892</v>
      </c>
      <c r="E663" t="n">
        <v>-14.88194888396889</v>
      </c>
      <c r="F663" t="n">
        <v>-9.713930194660914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-14.19628627356822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-18.38751054996638</v>
      </c>
      <c r="F673" t="n">
        <v>-15.21527298025786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-17.25843526534877</v>
      </c>
      <c r="F674" t="n">
        <v>-13.45549636770511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-16.64534758453017</v>
      </c>
      <c r="H675" t="n">
        <v>2.741223127864822</v>
      </c>
      <c r="I675" t="n">
        <v>-13.60695587567361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-12.29379849031913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-8.758771259191633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-13.46844037061863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-13.48344682495616</v>
      </c>
      <c r="F686" t="n">
        <v>-5.915665780015988</v>
      </c>
      <c r="G686" t="n">
        <v>-10.84192809090979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-12.3423146120998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-13.96587952889481</v>
      </c>
      <c r="F688" t="n">
        <v>-4.647279993809795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-14.02420142197408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-12.98263865522433</v>
      </c>
      <c r="F692" t="n">
        <v>-4.67047954560913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-4.353749842698917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-9.872941833620175</v>
      </c>
      <c r="F695" t="n">
        <v>0.7787498415113392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-7.627441633300148</v>
      </c>
      <c r="F697" t="n">
        <v>-2.368415549076308</v>
      </c>
      <c r="G697" t="n">
        <v>-8.143362729159143</v>
      </c>
      <c r="H697" t="n">
        <v>15.65815301015414</v>
      </c>
      <c r="I697" t="n">
        <v>12.68871678401389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15.75898096629142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-4.881131646781157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-2.640220297789642</v>
      </c>
      <c r="F710" t="n">
        <v>3.742910954385681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-7.864290266487872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26.10695380023715</v>
      </c>
      <c r="I713" t="n">
        <v>16.71304441340444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-5.460941025186217</v>
      </c>
      <c r="G724" t="n">
        <v>-8.128536104344686</v>
      </c>
      <c r="H724" t="n">
        <v>16.12262939351616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-8.346127575921736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-6.554332019267051</v>
      </c>
      <c r="H734" t="n">
        <v>20.18412691299869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1.052103971921015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13.20056274136403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-22.16251455873542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-23.65800854892881</v>
      </c>
      <c r="H753" t="n">
        <v>14.88195195997133</v>
      </c>
      <c r="I753" t="n">
        <v>19.05917708967579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2.989079219300161</v>
      </c>
      <c r="F755" t="n">
        <v>4.474258669668973</v>
      </c>
      <c r="G755" t="n">
        <v>-24.66152764396483</v>
      </c>
      <c r="H755" t="n">
        <v>13.63062517025588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-1.202588373261848</v>
      </c>
      <c r="E757" t="n">
        <v>2.574231091650825</v>
      </c>
      <c r="F757" t="n">
        <v>3.201476009809912</v>
      </c>
      <c r="G757" t="n">
        <v>-25.12680143864622</v>
      </c>
      <c r="H757" t="n">
        <v>10.96593386015714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5.561747429134911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-18.89777357779871</v>
      </c>
      <c r="H778" t="n">
        <v>24.14356826248623</v>
      </c>
      <c r="I778" t="n">
        <v>18.19501299518722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1.408493011964684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3.124636158053584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-11.73336456830113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-16.7132320180054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-10.49666601284365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-20.30214912204432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2026-09-10T17:07:19Z</dcterms:created>
  <dcterms:modified xmlns:dcterms="http://purl.org/dc/terms/" xmlns:xsi="http://www.w3.org/2001/XMLSchema-instance" xsi:type="dcterms:W3CDTF">2026-09-10T17:07:20Z</dcterms:modified>
</cp:coreProperties>
</file>