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46275</v>
      </c>
      <c r="B1162" t="n">
        <v>126.1999969482422</v>
      </c>
      <c r="C1162" t="n">
        <v>223.5299987792969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-0.8796754235521398</v>
      </c>
      <c r="C2" t="n">
        <v>0.1433591934970391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8.821243097230202</v>
      </c>
      <c r="C2" t="n">
        <v>5.032417576587189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46275</v>
      </c>
      <c r="B887" t="n">
        <v>42.3575801196141</v>
      </c>
      <c r="C887" t="n">
        <v>87.82454816144161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2026-09-10T17:06:59Z</dcterms:created>
  <dcterms:modified xmlns:dcterms="http://purl.org/dc/terms/" xmlns:xsi="http://www.w3.org/2001/XMLSchema-instance" xsi:type="dcterms:W3CDTF">2026-09-10T17:06:59Z</dcterms:modified>
</cp:coreProperties>
</file>