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1086.874877929688</v>
      </c>
      <c r="D2" t="n">
        <v>1668.151733398438</v>
      </c>
      <c r="F2" t="n">
        <v>3051.07177734375</v>
      </c>
      <c r="G2" t="n">
        <v>3211.9599609375</v>
      </c>
      <c r="H2" t="n">
        <v>2345.713623046875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1151.547729492188</v>
      </c>
      <c r="C3" t="n">
        <v>1092.857788085938</v>
      </c>
      <c r="D3" t="n">
        <v>1668.766967773438</v>
      </c>
      <c r="F3" t="n">
        <v>3027.22607421875</v>
      </c>
      <c r="G3" t="n">
        <v>3263.56396484375</v>
      </c>
      <c r="H3" t="n">
        <v>2328.42919921875</v>
      </c>
      <c r="I3" t="n">
        <v>3381.1513671875</v>
      </c>
      <c r="J3" t="n">
        <v>1518.441650390625</v>
      </c>
      <c r="K3" t="n">
        <v>329.5331726074219</v>
      </c>
    </row>
    <row r="4">
      <c r="A4" s="2" t="n">
        <v>44566</v>
      </c>
      <c r="B4" t="n">
        <v>1120.257080078125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1118.682373046875</v>
      </c>
      <c r="C5" t="n">
        <v>1053.067504882812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322.3395385742188</v>
      </c>
    </row>
    <row r="6">
      <c r="A6" s="2" t="n">
        <v>44568</v>
      </c>
      <c r="B6" t="n">
        <v>1085.6845703125</v>
      </c>
      <c r="C6" t="n">
        <v>1057.6982421875</v>
      </c>
      <c r="D6" t="n">
        <v>1594.209838867188</v>
      </c>
      <c r="F6" t="n">
        <v>2888.4296875</v>
      </c>
      <c r="G6" t="n">
        <v>3195.5439453125</v>
      </c>
      <c r="H6" t="n">
        <v>2188.27685546875</v>
      </c>
      <c r="I6" t="n">
        <v>3353.95263671875</v>
      </c>
      <c r="J6" t="n">
        <v>1445.522827148438</v>
      </c>
      <c r="K6" t="n">
        <v>324.9657897949219</v>
      </c>
    </row>
    <row r="7">
      <c r="A7" s="2" t="n">
        <v>44571</v>
      </c>
      <c r="B7" t="n">
        <v>1052.554931640625</v>
      </c>
      <c r="C7" t="n">
        <v>1055.68994140625</v>
      </c>
      <c r="D7" t="n">
        <v>1626.23828125</v>
      </c>
      <c r="F7" t="n">
        <v>2853.440673828125</v>
      </c>
      <c r="G7" t="n">
        <v>3263.0048828125</v>
      </c>
      <c r="H7" t="n">
        <v>2163.602294921875</v>
      </c>
      <c r="I7" t="n">
        <v>3376.8876953125</v>
      </c>
      <c r="J7" t="n">
        <v>1455.830688476562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3408.262939453125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1091.748291015625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2159.581787109375</v>
      </c>
      <c r="I9" t="n">
        <v>3359.522705078125</v>
      </c>
      <c r="J9" t="n">
        <v>1468.090087890625</v>
      </c>
      <c r="K9" t="n">
        <v>315.7626037597656</v>
      </c>
    </row>
    <row r="10">
      <c r="A10" s="2" t="n">
        <v>44574</v>
      </c>
      <c r="B10" t="n">
        <v>1080.110961914062</v>
      </c>
      <c r="C10" t="n">
        <v>1093.51318359375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3392.597412109375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1072.925048828125</v>
      </c>
      <c r="C11" t="n">
        <v>1095.930908203125</v>
      </c>
      <c r="D11" t="n">
        <v>1695.30322265625</v>
      </c>
      <c r="F11" t="n">
        <v>2909.3779296875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1061.50439453125</v>
      </c>
      <c r="C12" t="n">
        <v>1031.635986328125</v>
      </c>
      <c r="D12" t="n">
        <v>1704.221923828125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1020.424987792969</v>
      </c>
      <c r="C13" t="n">
        <v>999.672607421875</v>
      </c>
      <c r="D13" t="n">
        <v>1687.746704101562</v>
      </c>
      <c r="F13" t="n">
        <v>2853.930908203125</v>
      </c>
      <c r="G13" t="n">
        <v>3178.569091796875</v>
      </c>
      <c r="H13" t="n">
        <v>2093.862548828125</v>
      </c>
      <c r="I13" t="n">
        <v>3473.280029296875</v>
      </c>
      <c r="J13" t="n">
        <v>1408.95751953125</v>
      </c>
      <c r="K13" t="n">
        <v>289.249267578125</v>
      </c>
    </row>
    <row r="14">
      <c r="A14" s="2" t="n">
        <v>44580</v>
      </c>
      <c r="B14" t="n">
        <v>1020.057189941406</v>
      </c>
      <c r="C14" t="n">
        <v>982.830078125</v>
      </c>
      <c r="D14" t="n">
        <v>1640.560668945312</v>
      </c>
      <c r="F14" t="n">
        <v>2752.975830078125</v>
      </c>
      <c r="G14" t="n">
        <v>3192.228759765625</v>
      </c>
      <c r="H14" t="n">
        <v>2054.50341796875</v>
      </c>
      <c r="I14" t="n">
        <v>3413.16259765625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971.3838500976562</v>
      </c>
      <c r="D15" t="n">
        <v>1602.469604492188</v>
      </c>
      <c r="F15" t="n">
        <v>2719.814453125</v>
      </c>
      <c r="G15" t="n">
        <v>2954.578125</v>
      </c>
      <c r="H15" t="n">
        <v>2044.609497070312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980.8448486328125</v>
      </c>
      <c r="C16" t="n">
        <v>965.2680053710938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3342.408935546875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262.0199890136719</v>
      </c>
    </row>
    <row r="18">
      <c r="A18" s="2" t="n">
        <v>44586</v>
      </c>
      <c r="B18" t="n">
        <v>901.87353515625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1995.187866210938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830.0408935546875</v>
      </c>
      <c r="C19" t="n">
        <v>890.7210083007812</v>
      </c>
      <c r="D19" t="n">
        <v>1474.97119140625</v>
      </c>
      <c r="F19" t="n">
        <v>2615.471923828125</v>
      </c>
      <c r="G19" t="n">
        <v>2731.625732421875</v>
      </c>
      <c r="H19" t="n">
        <v>1967.49072265625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888.9725952148438</v>
      </c>
      <c r="C20" t="n">
        <v>892.9522705078125</v>
      </c>
      <c r="D20" t="n">
        <v>1481.6494140625</v>
      </c>
      <c r="F20" t="n">
        <v>2709.340087890625</v>
      </c>
      <c r="G20" t="n">
        <v>2727.351806640625</v>
      </c>
      <c r="H20" t="n">
        <v>2074.02197265625</v>
      </c>
      <c r="I20" t="n">
        <v>3217.3359375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3313.766357421875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1570.309448242188</v>
      </c>
      <c r="F23" t="n">
        <v>2788.142822265625</v>
      </c>
      <c r="G23" t="n">
        <v>2989.4873046875</v>
      </c>
      <c r="H23" t="n">
        <v>2146.179443359375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882.4182739257812</v>
      </c>
      <c r="C24" t="n">
        <v>956.0115356445312</v>
      </c>
      <c r="D24" t="n">
        <v>1527.649047851562</v>
      </c>
      <c r="F24" t="n">
        <v>2686.56396484375</v>
      </c>
      <c r="G24" t="n">
        <v>2966.32080078125</v>
      </c>
      <c r="H24" t="n">
        <v>2100.945068359375</v>
      </c>
      <c r="I24" t="n">
        <v>3334.648681640625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885.5492553710938</v>
      </c>
      <c r="C25" t="n">
        <v>961.8380126953125</v>
      </c>
      <c r="D25" t="n">
        <v>1529.889526367188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1228.6328125</v>
      </c>
      <c r="K25" t="n">
        <v>261.5625</v>
      </c>
    </row>
    <row r="26">
      <c r="A26" s="2" t="n">
        <v>44599</v>
      </c>
      <c r="B26" t="n">
        <v>881.1517944335938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2047.752075195312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866.5032958984375</v>
      </c>
      <c r="C27" t="n">
        <v>960.30908203125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3263.89453125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901.00146484375</v>
      </c>
      <c r="C28" t="n">
        <v>975.9705200195312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983.7808837890625</v>
      </c>
      <c r="D29" t="n">
        <v>1554.932373046875</v>
      </c>
      <c r="F29" t="n">
        <v>2772.49853515625</v>
      </c>
      <c r="G29" t="n">
        <v>2963.28564453125</v>
      </c>
      <c r="H29" t="n">
        <v>2134.979736328125</v>
      </c>
      <c r="I29" t="n">
        <v>3287.347900390625</v>
      </c>
      <c r="J29" t="n">
        <v>1245.855224609375</v>
      </c>
      <c r="K29" t="n">
        <v>262.431640625</v>
      </c>
    </row>
    <row r="30">
      <c r="A30" s="2" t="n">
        <v>44603</v>
      </c>
      <c r="B30" t="n">
        <v>858.9757080078125</v>
      </c>
      <c r="C30" t="n">
        <v>961.7554931640625</v>
      </c>
      <c r="D30" t="n">
        <v>1512.535400390625</v>
      </c>
      <c r="F30" t="n">
        <v>2675.688232421875</v>
      </c>
      <c r="G30" t="n">
        <v>2933.169921875</v>
      </c>
      <c r="H30" t="n">
        <v>2030.11767578125</v>
      </c>
      <c r="I30" t="n">
        <v>3221.607666015625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823.7301635742188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965.763916015625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3328.719482421875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843.9014282226562</v>
      </c>
      <c r="C33" t="n">
        <v>965.14404296875</v>
      </c>
      <c r="D33" t="n">
        <v>1523.035888671875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830.0380249023438</v>
      </c>
      <c r="C34" t="n">
        <v>961.2182006835938</v>
      </c>
      <c r="D34" t="n">
        <v>1515.567016601562</v>
      </c>
      <c r="F34" t="n">
        <v>2682.81982421875</v>
      </c>
      <c r="G34" t="n">
        <v>2884.281494140625</v>
      </c>
      <c r="H34" t="n">
        <v>1893.131591796875</v>
      </c>
      <c r="I34" t="n">
        <v>3299.424072265625</v>
      </c>
      <c r="J34" t="n">
        <v>1228.081665039062</v>
      </c>
      <c r="K34" t="n">
        <v>258.4287719726562</v>
      </c>
    </row>
    <row r="35">
      <c r="A35" s="2" t="n">
        <v>44610</v>
      </c>
      <c r="B35" t="n">
        <v>817.1484375</v>
      </c>
      <c r="C35" t="n">
        <v>962.829833984375</v>
      </c>
      <c r="D35" t="n">
        <v>1499.882202148438</v>
      </c>
      <c r="F35" t="n">
        <v>2693.873779296875</v>
      </c>
      <c r="G35" t="n">
        <v>2877.731201171875</v>
      </c>
      <c r="H35" t="n">
        <v>1866.668090820312</v>
      </c>
      <c r="I35" t="n">
        <v>3307.881591796875</v>
      </c>
      <c r="J35" t="n">
        <v>1219.93701171875</v>
      </c>
      <c r="K35" t="n">
        <v>257.3078918457031</v>
      </c>
    </row>
    <row r="36">
      <c r="A36" s="2" t="n">
        <v>44613</v>
      </c>
      <c r="B36" t="n">
        <v>834.634033203125</v>
      </c>
      <c r="C36" t="n">
        <v>962.6232299804688</v>
      </c>
      <c r="D36" t="n">
        <v>1520.751098632812</v>
      </c>
      <c r="F36" t="n">
        <v>2732.160888671875</v>
      </c>
      <c r="G36" t="n">
        <v>2816.4609375</v>
      </c>
      <c r="H36" t="n">
        <v>1856.508422851562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835.6175537109375</v>
      </c>
      <c r="C37" t="n">
        <v>950.0612182617188</v>
      </c>
      <c r="D37" t="n">
        <v>1523.958251953125</v>
      </c>
      <c r="F37" t="n">
        <v>2783.373779296875</v>
      </c>
      <c r="G37" t="n">
        <v>2775.561279296875</v>
      </c>
      <c r="H37" t="n">
        <v>1899.8564453125</v>
      </c>
      <c r="I37" t="n">
        <v>3126.96337890625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952.9122924804688</v>
      </c>
      <c r="D38" t="n">
        <v>1531.427368164062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799.2939453125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1826.852172851562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851.467041015625</v>
      </c>
      <c r="C40" t="n">
        <v>933.6555786132812</v>
      </c>
      <c r="D40" t="n">
        <v>1489.030517578125</v>
      </c>
      <c r="F40" t="n">
        <v>2719.235107421875</v>
      </c>
      <c r="G40" t="n">
        <v>2723.437744140625</v>
      </c>
      <c r="H40" t="n">
        <v>1874.0458984375</v>
      </c>
      <c r="I40" t="n">
        <v>3069.7236328125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857.82177734375</v>
      </c>
      <c r="C41" t="n">
        <v>931.3828125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3098.887939453125</v>
      </c>
      <c r="J41" t="n">
        <v>1196.224609375</v>
      </c>
      <c r="K41" t="n">
        <v>254.2656860351562</v>
      </c>
    </row>
    <row r="42">
      <c r="A42" s="2" t="n">
        <v>44622</v>
      </c>
      <c r="B42" t="n">
        <v>849.6796875</v>
      </c>
      <c r="C42" t="n">
        <v>921.9612426757812</v>
      </c>
      <c r="D42" t="n">
        <v>1496.235717773438</v>
      </c>
      <c r="F42" t="n">
        <v>2807.7099609375</v>
      </c>
      <c r="G42" t="n">
        <v>2692.083984375</v>
      </c>
      <c r="H42" t="n">
        <v>1879.924072265625</v>
      </c>
      <c r="I42" t="n">
        <v>3091.86962890625</v>
      </c>
      <c r="J42" t="n">
        <v>1182.947265625</v>
      </c>
      <c r="K42" t="n">
        <v>253.9912414550781</v>
      </c>
    </row>
    <row r="43">
      <c r="A43" s="2" t="n">
        <v>44623</v>
      </c>
      <c r="B43" t="n">
        <v>884.8494262695312</v>
      </c>
      <c r="C43" t="n">
        <v>941.9203491210938</v>
      </c>
      <c r="D43" t="n">
        <v>1512.095947265625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1210.350341796875</v>
      </c>
      <c r="K43" t="n">
        <v>260.5559692382812</v>
      </c>
    </row>
    <row r="44">
      <c r="A44" s="2" t="n">
        <v>44624</v>
      </c>
      <c r="B44" t="n">
        <v>881.8327026367188</v>
      </c>
      <c r="C44" t="n">
        <v>940.8873901367188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893.171142578125</v>
      </c>
      <c r="C45" t="n">
        <v>953.9039916992188</v>
      </c>
      <c r="D45" t="n">
        <v>1528.791137695312</v>
      </c>
      <c r="F45" t="n">
        <v>2786.984130859375</v>
      </c>
      <c r="G45" t="n">
        <v>2677.585205078125</v>
      </c>
      <c r="H45" t="n">
        <v>2005.081420898438</v>
      </c>
      <c r="I45" t="n">
        <v>3038.465576171875</v>
      </c>
      <c r="J45" t="n">
        <v>1208.186767578125</v>
      </c>
      <c r="K45" t="n">
        <v>261.6081848144531</v>
      </c>
    </row>
    <row r="46">
      <c r="A46" s="2" t="n">
        <v>44628</v>
      </c>
      <c r="B46" t="n">
        <v>910.278564453125</v>
      </c>
      <c r="C46" t="n">
        <v>971.3426513671875</v>
      </c>
      <c r="D46" t="n">
        <v>1562.488891601562</v>
      </c>
      <c r="F46" t="n">
        <v>2830.5751953125</v>
      </c>
      <c r="G46" t="n">
        <v>2737.976318359375</v>
      </c>
      <c r="H46" t="n">
        <v>2030.0693359375</v>
      </c>
      <c r="I46" t="n">
        <v>3138.777587890625</v>
      </c>
      <c r="J46" t="n">
        <v>1240.29833984375</v>
      </c>
      <c r="K46" t="n">
        <v>268.7448425292969</v>
      </c>
    </row>
    <row r="47">
      <c r="A47" s="2" t="n">
        <v>44629</v>
      </c>
      <c r="B47" t="n">
        <v>861.7180786132812</v>
      </c>
      <c r="C47" t="n">
        <v>977.4580688476562</v>
      </c>
      <c r="D47" t="n">
        <v>1593.375</v>
      </c>
      <c r="F47" t="n">
        <v>2865.47509765625</v>
      </c>
      <c r="G47" t="n">
        <v>2732.824462890625</v>
      </c>
      <c r="H47" t="n">
        <v>2050.800048828125</v>
      </c>
      <c r="I47" t="n">
        <v>3167.24462890625</v>
      </c>
      <c r="J47" t="n">
        <v>1276.609008789062</v>
      </c>
      <c r="K47" t="n">
        <v>267.852783203125</v>
      </c>
    </row>
    <row r="48">
      <c r="A48" s="2" t="n">
        <v>44630</v>
      </c>
      <c r="B48" t="n">
        <v>805.7151489257812</v>
      </c>
      <c r="C48" t="n">
        <v>985.2681274414062</v>
      </c>
      <c r="D48" t="n">
        <v>1604.40283203125</v>
      </c>
      <c r="F48" t="n">
        <v>2854.287841796875</v>
      </c>
      <c r="G48" t="n">
        <v>2772.565673828125</v>
      </c>
      <c r="H48" t="n">
        <v>2070.417724609375</v>
      </c>
      <c r="I48" t="n">
        <v>3157.0869140625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812.9591064453125</v>
      </c>
      <c r="C49" t="n">
        <v>986.3424682617188</v>
      </c>
      <c r="D49" t="n">
        <v>1600.975708007812</v>
      </c>
      <c r="F49" t="n">
        <v>2929.16796875</v>
      </c>
      <c r="G49" t="n">
        <v>2770.76806640625</v>
      </c>
      <c r="H49" t="n">
        <v>2108.685546875</v>
      </c>
      <c r="I49" t="n">
        <v>3138.080078125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827.503662109375</v>
      </c>
      <c r="C50" t="n">
        <v>994.1114501953125</v>
      </c>
      <c r="D50" t="n">
        <v>1661.341674804688</v>
      </c>
      <c r="F50" t="n">
        <v>2953.459716796875</v>
      </c>
      <c r="G50" t="n">
        <v>2814.823486328125</v>
      </c>
      <c r="H50" t="n">
        <v>2165.0234375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785.212890625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991.3428955078125</v>
      </c>
      <c r="D52" t="n">
        <v>1660.199462890625</v>
      </c>
      <c r="F52" t="n">
        <v>2761.667236328125</v>
      </c>
      <c r="G52" t="n">
        <v>2822.492431640625</v>
      </c>
      <c r="H52" t="n">
        <v>2142.454833984375</v>
      </c>
      <c r="I52" t="n">
        <v>3187.559814453125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834.2841186523438</v>
      </c>
      <c r="C53" t="n">
        <v>989.1940307617188</v>
      </c>
      <c r="D53" t="n">
        <v>1629.620971679688</v>
      </c>
      <c r="F53" t="n">
        <v>2769.60107421875</v>
      </c>
      <c r="G53" t="n">
        <v>2838.66845703125</v>
      </c>
      <c r="H53" t="n">
        <v>2169.78857421875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965.3507690429688</v>
      </c>
      <c r="D54" t="n">
        <v>1628.259033203125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972.2518310546875</v>
      </c>
      <c r="D55" t="n">
        <v>1658.442260742188</v>
      </c>
      <c r="F55" t="n">
        <v>2840.69287109375</v>
      </c>
      <c r="G55" t="n">
        <v>2873.6171875</v>
      </c>
      <c r="H55" t="n">
        <v>2197.292724609375</v>
      </c>
      <c r="I55" t="n">
        <v>3226.838134765625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838.89892578125</v>
      </c>
      <c r="C56" t="n">
        <v>975.8052978515625</v>
      </c>
      <c r="D56" t="n">
        <v>1645.26171875</v>
      </c>
      <c r="F56" t="n">
        <v>2889.053466796875</v>
      </c>
      <c r="G56" t="n">
        <v>2843.50146484375</v>
      </c>
      <c r="H56" t="n">
        <v>2172.618896484375</v>
      </c>
      <c r="I56" t="n">
        <v>3236.822021484375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985.226806640625</v>
      </c>
      <c r="D57" t="n">
        <v>1657.8271484375</v>
      </c>
      <c r="F57" t="n">
        <v>2971.37744140625</v>
      </c>
      <c r="G57" t="n">
        <v>2898.220947265625</v>
      </c>
      <c r="H57" t="n">
        <v>2244.679931640625</v>
      </c>
      <c r="I57" t="n">
        <v>3269.47412109375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836.5537719726562</v>
      </c>
      <c r="C58" t="n">
        <v>974.6895751953125</v>
      </c>
      <c r="D58" t="n">
        <v>1648.908569335938</v>
      </c>
      <c r="F58" t="n">
        <v>2923.15087890625</v>
      </c>
      <c r="G58" t="n">
        <v>2860.5166015625</v>
      </c>
      <c r="H58" t="n">
        <v>2262.193359375</v>
      </c>
      <c r="I58" t="n">
        <v>3232.50634765625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961.9620971679688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3232.72412109375</v>
      </c>
      <c r="J59" t="n">
        <v>1293.322631835938</v>
      </c>
      <c r="K59" t="n">
        <v>274.5776672363281</v>
      </c>
    </row>
    <row r="60">
      <c r="A60" s="2" t="n">
        <v>44649</v>
      </c>
      <c r="B60" t="n">
        <v>833.6978149414062</v>
      </c>
      <c r="C60" t="n">
        <v>965.0613403320312</v>
      </c>
      <c r="D60" t="n">
        <v>1657.212158203125</v>
      </c>
      <c r="F60" t="n">
        <v>3011.31396484375</v>
      </c>
      <c r="G60" t="n">
        <v>2781.792236328125</v>
      </c>
      <c r="H60" t="n">
        <v>2301.88916015625</v>
      </c>
      <c r="I60" t="n">
        <v>3230.6748046875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855.2590942382812</v>
      </c>
      <c r="C61" t="n">
        <v>962.9951171875</v>
      </c>
      <c r="D61" t="n">
        <v>1672.984497070312</v>
      </c>
      <c r="F61" t="n">
        <v>3056.732421875</v>
      </c>
      <c r="G61" t="n">
        <v>2837.230224609375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843.0693969726562</v>
      </c>
      <c r="C62" t="n">
        <v>961.7967529296875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835.002685546875</v>
      </c>
      <c r="C63" t="n">
        <v>966.6729736328125</v>
      </c>
      <c r="D63" t="n">
        <v>1672.633178710938</v>
      </c>
      <c r="F63" t="n">
        <v>2981.005126953125</v>
      </c>
      <c r="G63" t="n">
        <v>2865.828369140625</v>
      </c>
      <c r="H63" t="n">
        <v>2284.834716796875</v>
      </c>
      <c r="I63" t="n">
        <v>3277.233642578125</v>
      </c>
      <c r="J63" t="n">
        <v>1261.63525390625</v>
      </c>
      <c r="K63" t="n">
        <v>275.3096008300781</v>
      </c>
    </row>
    <row r="64">
      <c r="A64" s="2" t="n">
        <v>44655</v>
      </c>
      <c r="B64" t="n">
        <v>853.3015747070312</v>
      </c>
      <c r="C64" t="n">
        <v>981.053466796875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3287.347900390625</v>
      </c>
      <c r="J64" t="n">
        <v>1271.43408203125</v>
      </c>
      <c r="K64" t="n">
        <v>277.0480041503906</v>
      </c>
    </row>
    <row r="65">
      <c r="A65" s="2" t="n">
        <v>44656</v>
      </c>
      <c r="B65" t="n">
        <v>862.001708984375</v>
      </c>
      <c r="C65" t="n">
        <v>987.9956665039062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3326.103759765625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844.345947265625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2358.34716796875</v>
      </c>
      <c r="I66" t="n">
        <v>3274.27001953125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830.1421508789062</v>
      </c>
      <c r="C67" t="n">
        <v>969.6895141601562</v>
      </c>
      <c r="D67" t="n">
        <v>1591.310180664062</v>
      </c>
      <c r="F67" t="n">
        <v>2821.3935546875</v>
      </c>
      <c r="G67" t="n">
        <v>2963.32568359375</v>
      </c>
      <c r="H67" t="n">
        <v>2276.68310546875</v>
      </c>
      <c r="I67" t="n">
        <v>3212.191162109375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827.1158447265625</v>
      </c>
      <c r="C68" t="n">
        <v>963.1192626953125</v>
      </c>
      <c r="D68" t="n">
        <v>1594.473510742188</v>
      </c>
      <c r="F68" t="n">
        <v>2817.96142578125</v>
      </c>
      <c r="G68" t="n">
        <v>2955.81640625</v>
      </c>
      <c r="H68" t="n">
        <v>2279.102294921875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815.6070556640625</v>
      </c>
      <c r="C69" t="n">
        <v>936.7962036132812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934.8539428710938</v>
      </c>
      <c r="D70" t="n">
        <v>1531.075927734375</v>
      </c>
      <c r="F70" t="n">
        <v>2725.38623046875</v>
      </c>
      <c r="G70" t="n">
        <v>2878.56982421875</v>
      </c>
      <c r="H70" t="n">
        <v>2120.344970703125</v>
      </c>
      <c r="I70" t="n">
        <v>3218.25048828125</v>
      </c>
      <c r="J70" t="n">
        <v>1200.466674804688</v>
      </c>
      <c r="K70" t="n">
        <v>257.7202453613281</v>
      </c>
    </row>
    <row r="71">
      <c r="A71" s="2" t="n">
        <v>44664</v>
      </c>
      <c r="B71" t="n">
        <v>786.9530029296875</v>
      </c>
      <c r="C71" t="n">
        <v>929.8540649414062</v>
      </c>
      <c r="D71" t="n">
        <v>1536.43603515625</v>
      </c>
      <c r="F71" t="n">
        <v>2719.591796875</v>
      </c>
      <c r="G71" t="n">
        <v>2850.331298828125</v>
      </c>
      <c r="H71" t="n">
        <v>2094.800537109375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770.1106567382812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2039.358032226562</v>
      </c>
      <c r="I72" t="n">
        <v>3076.087890625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761.7034301757812</v>
      </c>
      <c r="C73" t="n">
        <v>884.5225219726562</v>
      </c>
      <c r="D73" t="n">
        <v>1372.515991210938</v>
      </c>
      <c r="F73" t="n">
        <v>2546.876220703125</v>
      </c>
      <c r="G73" t="n">
        <v>2848.094482421875</v>
      </c>
      <c r="H73" t="n">
        <v>2019.377197265625</v>
      </c>
      <c r="I73" t="n">
        <v>3027.131103515625</v>
      </c>
      <c r="J73" t="n">
        <v>1103.920166015625</v>
      </c>
      <c r="K73" t="n">
        <v>244.6889190673828</v>
      </c>
    </row>
    <row r="74">
      <c r="A74" s="2" t="n">
        <v>44671</v>
      </c>
      <c r="B74" t="n">
        <v>753.0789794921875</v>
      </c>
      <c r="C74" t="n">
        <v>900.3490600585938</v>
      </c>
      <c r="D74" t="n">
        <v>1395.09814453125</v>
      </c>
      <c r="F74" t="n">
        <v>2572.7275390625</v>
      </c>
      <c r="G74" t="n">
        <v>2810.669677734375</v>
      </c>
      <c r="H74" t="n">
        <v>1928.279174804688</v>
      </c>
      <c r="I74" t="n">
        <v>3101.155517578125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1422.425659179688</v>
      </c>
      <c r="F75" t="n">
        <v>2585.831787109375</v>
      </c>
      <c r="G75" t="n">
        <v>2822.212646484375</v>
      </c>
      <c r="H75" t="n">
        <v>1940.906372070312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780.9859008789062</v>
      </c>
      <c r="C76" t="n">
        <v>910.8040771484375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3149.762939453125</v>
      </c>
      <c r="J76" t="n">
        <v>1108.416625976562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3093.656982421875</v>
      </c>
      <c r="J77" t="n">
        <v>1077.789916992188</v>
      </c>
      <c r="K77" t="n">
        <v>244.1814422607422</v>
      </c>
    </row>
    <row r="78">
      <c r="A78" s="2" t="n">
        <v>44677</v>
      </c>
      <c r="B78" t="n">
        <v>764.64453125</v>
      </c>
      <c r="C78" t="n">
        <v>904.399169921875</v>
      </c>
      <c r="D78" t="n">
        <v>1389.211059570312</v>
      </c>
      <c r="F78" t="n">
        <v>2467.048095703125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762.772216796875</v>
      </c>
      <c r="C79" t="n">
        <v>905.4732666015625</v>
      </c>
      <c r="D79" t="n">
        <v>1364.432006835938</v>
      </c>
      <c r="F79" t="n">
        <v>2493.969482421875</v>
      </c>
      <c r="G79" t="n">
        <v>2799.08642578125</v>
      </c>
      <c r="H79" t="n">
        <v>1972.401123046875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775.671142578125</v>
      </c>
      <c r="C80" t="n">
        <v>917.9933471679688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794.4049072265625</v>
      </c>
      <c r="C81" t="n">
        <v>906.8596801757812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3092.3486328125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778.583740234375</v>
      </c>
      <c r="C82" t="n">
        <v>896.4825439453125</v>
      </c>
      <c r="D82" t="n">
        <v>1354.063354492188</v>
      </c>
      <c r="F82" t="n">
        <v>2442.622802734375</v>
      </c>
      <c r="G82" t="n">
        <v>2798.72705078125</v>
      </c>
      <c r="H82" t="n">
        <v>2006.435913085938</v>
      </c>
      <c r="I82" t="n">
        <v>3088.599853515625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767.5951538085938</v>
      </c>
      <c r="C83" t="n">
        <v>878.03857421875</v>
      </c>
      <c r="D83" t="n">
        <v>1349.274658203125</v>
      </c>
      <c r="F83" t="n">
        <v>2392.434814453125</v>
      </c>
      <c r="G83" t="n">
        <v>2740.97216796875</v>
      </c>
      <c r="H83" t="n">
        <v>1989.406494140625</v>
      </c>
      <c r="I83" t="n">
        <v>3033.976318359375</v>
      </c>
      <c r="J83" t="n">
        <v>1028.923095703125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900.8099365234375</v>
      </c>
      <c r="D84" t="n">
        <v>1392.857788085938</v>
      </c>
      <c r="F84" t="n">
        <v>2400.769775390625</v>
      </c>
      <c r="G84" t="n">
        <v>2787.26416015625</v>
      </c>
      <c r="H84" t="n">
        <v>2009.677368164062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1355.689086914062</v>
      </c>
      <c r="F85" t="n">
        <v>2401.572021484375</v>
      </c>
      <c r="G85" t="n">
        <v>2809.551025390625</v>
      </c>
      <c r="H85" t="n">
        <v>1964.6845703125</v>
      </c>
      <c r="I85" t="n">
        <v>2992.865966796875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729.5979614257812</v>
      </c>
      <c r="C86" t="n">
        <v>904.212890625</v>
      </c>
      <c r="D86" t="n">
        <v>1379.852905273438</v>
      </c>
      <c r="F86" t="n">
        <v>2354.771484375</v>
      </c>
      <c r="G86" t="n">
        <v>2846.976318359375</v>
      </c>
      <c r="H86" t="n">
        <v>1931.37548828125</v>
      </c>
      <c r="I86" t="n">
        <v>3003.764892578125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1911.564086914062</v>
      </c>
      <c r="I87" t="n">
        <v>2998.227783203125</v>
      </c>
      <c r="J87" t="n">
        <v>1053.9501953125</v>
      </c>
      <c r="K87" t="n">
        <v>220.3330078125</v>
      </c>
    </row>
    <row r="88">
      <c r="A88" s="2" t="n">
        <v>44692</v>
      </c>
      <c r="B88" t="n">
        <v>703.8848876953125</v>
      </c>
      <c r="C88" t="n">
        <v>891.4409790039062</v>
      </c>
      <c r="D88" t="n">
        <v>1341.542114257812</v>
      </c>
      <c r="F88" t="n">
        <v>2342.2021484375</v>
      </c>
      <c r="G88" t="n">
        <v>2823.81005859375</v>
      </c>
      <c r="H88" t="n">
        <v>1856.36328125</v>
      </c>
      <c r="I88" t="n">
        <v>2974.904296875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691.08056640625</v>
      </c>
      <c r="C89" t="n">
        <v>890.180419921875</v>
      </c>
      <c r="D89" t="n">
        <v>1325.769653320312</v>
      </c>
      <c r="F89" t="n">
        <v>2239.865478515625</v>
      </c>
      <c r="G89" t="n">
        <v>2795.971435546875</v>
      </c>
      <c r="H89" t="n">
        <v>1790.519165039062</v>
      </c>
      <c r="I89" t="n">
        <v>2971.984130859375</v>
      </c>
      <c r="J89" t="n">
        <v>1028.923095703125</v>
      </c>
      <c r="K89" t="n">
        <v>218.5570526123047</v>
      </c>
    </row>
    <row r="90">
      <c r="A90" s="2" t="n">
        <v>44694</v>
      </c>
      <c r="B90" t="n">
        <v>707.9797973632812</v>
      </c>
      <c r="C90" t="n">
        <v>884.0887451171875</v>
      </c>
      <c r="D90" t="n">
        <v>1321.9033203125</v>
      </c>
      <c r="F90" t="n">
        <v>2178.401123046875</v>
      </c>
      <c r="G90" t="n">
        <v>2728.903564453125</v>
      </c>
      <c r="H90" t="n">
        <v>1738.874145507812</v>
      </c>
      <c r="I90" t="n">
        <v>2977.433349609375</v>
      </c>
      <c r="J90" t="n">
        <v>1020.481384277344</v>
      </c>
      <c r="K90" t="n">
        <v>216.1814422607422</v>
      </c>
    </row>
    <row r="91">
      <c r="A91" s="2" t="n">
        <v>44697</v>
      </c>
      <c r="B91" t="n">
        <v>717.89990234375</v>
      </c>
      <c r="C91" t="n">
        <v>877.702392578125</v>
      </c>
      <c r="D91" t="n">
        <v>1308.459228515625</v>
      </c>
      <c r="F91" t="n">
        <v>2208.88818359375</v>
      </c>
      <c r="G91" t="n">
        <v>2662.385498046875</v>
      </c>
      <c r="H91" t="n">
        <v>1742.962158203125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745.3148803710938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1802.58984375</v>
      </c>
      <c r="I92" t="n">
        <v>3009.431640625</v>
      </c>
      <c r="J92" t="n">
        <v>1016.536560058594</v>
      </c>
      <c r="K92" t="n">
        <v>224.4845886230469</v>
      </c>
    </row>
    <row r="93">
      <c r="A93" s="2" t="n">
        <v>44699</v>
      </c>
      <c r="B93" t="n">
        <v>747.1497192382812</v>
      </c>
      <c r="C93" t="n">
        <v>902.1961059570312</v>
      </c>
      <c r="D93" t="n">
        <v>1326.120971679688</v>
      </c>
      <c r="F93" t="n">
        <v>2356.19775390625</v>
      </c>
      <c r="G93" t="n">
        <v>2722.822021484375</v>
      </c>
      <c r="H93" t="n">
        <v>1866.305297851562</v>
      </c>
      <c r="I93" t="n">
        <v>3006.990234375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716.2447509765625</v>
      </c>
      <c r="C95" t="n">
        <v>864.5103149414062</v>
      </c>
      <c r="D95" t="n">
        <v>1278.6279296875</v>
      </c>
      <c r="F95" t="n">
        <v>2192.08447265625</v>
      </c>
      <c r="G95" t="n">
        <v>2717.71142578125</v>
      </c>
      <c r="H95" t="n">
        <v>1789.479125976562</v>
      </c>
      <c r="I95" t="n">
        <v>2871.14990234375</v>
      </c>
      <c r="J95" t="n">
        <v>959.4398803710938</v>
      </c>
      <c r="K95" t="n">
        <v>212.0067901611328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1831.278686523438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704.8767700195312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1750.2919921875</v>
      </c>
      <c r="I97" t="n">
        <v>2866.7900390625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655.5131225585938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2780.461669921875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824.05126953125</v>
      </c>
      <c r="D99" t="n">
        <v>1251.212524414062</v>
      </c>
      <c r="F99" t="n">
        <v>2138.598388671875</v>
      </c>
      <c r="G99" t="n">
        <v>2615.6748046875</v>
      </c>
      <c r="H99" t="n">
        <v>1666.813110351562</v>
      </c>
      <c r="I99" t="n">
        <v>2832.513427734375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843.5457153320312</v>
      </c>
      <c r="D100" t="n">
        <v>1284.075561523438</v>
      </c>
      <c r="F100" t="n">
        <v>2214.459716796875</v>
      </c>
      <c r="G100" t="n">
        <v>2678.772216796875</v>
      </c>
      <c r="H100" t="n">
        <v>1715.627685546875</v>
      </c>
      <c r="I100" t="n">
        <v>2862.6650390625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739.8447265625</v>
      </c>
      <c r="C101" t="n">
        <v>873.7952880859375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2962.685791015625</v>
      </c>
      <c r="J101" t="n">
        <v>987.5214233398438</v>
      </c>
      <c r="K101" t="n">
        <v>219.6872100830078</v>
      </c>
    </row>
    <row r="102">
      <c r="A102" s="2" t="n">
        <v>44712</v>
      </c>
      <c r="B102" t="n">
        <v>742.35009765625</v>
      </c>
      <c r="C102" t="n">
        <v>874.509521484375</v>
      </c>
      <c r="D102" t="n">
        <v>1335.192504882812</v>
      </c>
      <c r="F102" t="n">
        <v>2311.98291015625</v>
      </c>
      <c r="G102" t="n">
        <v>2782.24560546875</v>
      </c>
      <c r="H102" t="n">
        <v>1819.014404296875</v>
      </c>
      <c r="I102" t="n">
        <v>2953.118408203125</v>
      </c>
      <c r="J102" t="n">
        <v>1001.307800292969</v>
      </c>
      <c r="K102" t="n">
        <v>220.5175018310547</v>
      </c>
    </row>
    <row r="103">
      <c r="A103" s="2" t="n">
        <v>44713</v>
      </c>
      <c r="B103" t="n">
        <v>719.9457397460938</v>
      </c>
      <c r="C103" t="n">
        <v>855.3094482421875</v>
      </c>
      <c r="D103" t="n">
        <v>1312.9482421875</v>
      </c>
      <c r="F103" t="n">
        <v>2254.841552734375</v>
      </c>
      <c r="G103" t="n">
        <v>2774.220947265625</v>
      </c>
      <c r="H103" t="n">
        <v>1808.9755859375</v>
      </c>
      <c r="I103" t="n">
        <v>2945.08642578125</v>
      </c>
      <c r="J103" t="n">
        <v>972.7596435546875</v>
      </c>
      <c r="K103" t="n">
        <v>217.1501617431641</v>
      </c>
    </row>
    <row r="104">
      <c r="A104" s="2" t="n">
        <v>44714</v>
      </c>
      <c r="B104" t="n">
        <v>728.808837890625</v>
      </c>
      <c r="C104" t="n">
        <v>873.6270141601562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3004.59912109375</v>
      </c>
      <c r="J104" t="n">
        <v>972.2506103515625</v>
      </c>
      <c r="K104" t="n">
        <v>218.7184906005859</v>
      </c>
    </row>
    <row r="105">
      <c r="A105" s="2" t="n">
        <v>44715</v>
      </c>
      <c r="B105" t="n">
        <v>713.616455078125</v>
      </c>
      <c r="C105" t="n">
        <v>876.3999633789062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3019.65283203125</v>
      </c>
      <c r="J105" t="n">
        <v>973.862548828125</v>
      </c>
      <c r="K105" t="n">
        <v>219.3412475585938</v>
      </c>
    </row>
    <row r="106">
      <c r="A106" s="2" t="n">
        <v>44718</v>
      </c>
      <c r="B106" t="n">
        <v>684.5316772460938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970.7236328125</v>
      </c>
      <c r="K106" t="n">
        <v>218.2803192138672</v>
      </c>
    </row>
    <row r="107">
      <c r="A107" s="2" t="n">
        <v>44719</v>
      </c>
      <c r="B107" t="n">
        <v>673.80859375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1790.930297851562</v>
      </c>
      <c r="I107" t="n">
        <v>2951.669677734375</v>
      </c>
      <c r="J107" t="n">
        <v>958.930908203125</v>
      </c>
      <c r="K107" t="n">
        <v>215.7201385498047</v>
      </c>
    </row>
    <row r="108">
      <c r="A108" s="2" t="n">
        <v>44720</v>
      </c>
      <c r="B108" t="n">
        <v>663.96826171875</v>
      </c>
      <c r="C108" t="n">
        <v>865.64453125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2988.053466796875</v>
      </c>
      <c r="J108" t="n">
        <v>953.7557983398438</v>
      </c>
      <c r="K108" t="n">
        <v>216.9886779785156</v>
      </c>
    </row>
    <row r="109">
      <c r="A109" s="2" t="n">
        <v>44721</v>
      </c>
      <c r="B109" t="n">
        <v>673.7802124023438</v>
      </c>
      <c r="C109" t="n">
        <v>864.34228515625</v>
      </c>
      <c r="D109" t="n">
        <v>1345.3154296875</v>
      </c>
      <c r="F109" t="n">
        <v>2311.358642578125</v>
      </c>
      <c r="G109" t="n">
        <v>2710.109619140625</v>
      </c>
      <c r="H109" t="n">
        <v>1742.236694335938</v>
      </c>
      <c r="I109" t="n">
        <v>3008.198486328125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941.5814819335938</v>
      </c>
      <c r="K110" t="n">
        <v>212.6295623779297</v>
      </c>
    </row>
    <row r="111">
      <c r="A111" s="2" t="n">
        <v>44725</v>
      </c>
      <c r="B111" t="n">
        <v>628.4780883789062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613.7318115234375</v>
      </c>
      <c r="C112" t="n">
        <v>837.6636352539062</v>
      </c>
      <c r="D112" t="n">
        <v>1279.204467773438</v>
      </c>
      <c r="F112" t="n">
        <v>2055.962158203125</v>
      </c>
      <c r="G112" t="n">
        <v>2584.843994140625</v>
      </c>
      <c r="H112" t="n">
        <v>1627.843627929688</v>
      </c>
      <c r="I112" t="n">
        <v>2818.117919921875</v>
      </c>
      <c r="J112" t="n">
        <v>873.9652099609375</v>
      </c>
      <c r="K112" t="n">
        <v>205.6871948242188</v>
      </c>
    </row>
    <row r="113">
      <c r="A113" s="2" t="n">
        <v>44727</v>
      </c>
      <c r="B113" t="n">
        <v>622.015869140625</v>
      </c>
      <c r="C113" t="n">
        <v>831.7818603515625</v>
      </c>
      <c r="D113" t="n">
        <v>1262.909545898438</v>
      </c>
      <c r="F113" t="n">
        <v>2084.8447265625</v>
      </c>
      <c r="G113" t="n">
        <v>2605.073974609375</v>
      </c>
      <c r="H113" t="n">
        <v>1646.324584960938</v>
      </c>
      <c r="I113" t="n">
        <v>2814.38720703125</v>
      </c>
      <c r="J113" t="n">
        <v>865.396484375</v>
      </c>
      <c r="K113" t="n">
        <v>203.0117492675781</v>
      </c>
    </row>
    <row r="114">
      <c r="A114" s="2" t="n">
        <v>44728</v>
      </c>
      <c r="B114" t="n">
        <v>625.5271606445312</v>
      </c>
      <c r="C114" t="n">
        <v>810.817138671875</v>
      </c>
      <c r="D114" t="n">
        <v>1240.70947265625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827.4312133789062</v>
      </c>
      <c r="K114" t="n">
        <v>194.8008270263672</v>
      </c>
    </row>
    <row r="115">
      <c r="A115" s="2" t="n">
        <v>44729</v>
      </c>
      <c r="B115" t="n">
        <v>640.681396484375</v>
      </c>
      <c r="C115" t="n">
        <v>805.6074829101562</v>
      </c>
      <c r="D115" t="n">
        <v>1231.918334960938</v>
      </c>
      <c r="F115" t="n">
        <v>1955.051635742188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186.9129028320312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830.8670654296875</v>
      </c>
      <c r="K116" t="n">
        <v>191.2720336914062</v>
      </c>
    </row>
    <row r="117">
      <c r="A117" s="2" t="n">
        <v>44733</v>
      </c>
      <c r="B117" t="n">
        <v>682.14013671875</v>
      </c>
      <c r="C117" t="n">
        <v>829.0089111328125</v>
      </c>
      <c r="D117" t="n">
        <v>1287.507080078125</v>
      </c>
      <c r="F117" t="n">
        <v>2037.063720703125</v>
      </c>
      <c r="G117" t="n">
        <v>2620.2783203125</v>
      </c>
      <c r="H117" t="n">
        <v>1602.371948242188</v>
      </c>
      <c r="I117" t="n">
        <v>2819.3466796875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</v>
      </c>
      <c r="D118" t="n">
        <v>1276.273803710938</v>
      </c>
      <c r="F118" t="n">
        <v>2038.757690429688</v>
      </c>
      <c r="G118" t="n">
        <v>2564.10693359375</v>
      </c>
      <c r="H118" t="n">
        <v>1556.629028320312</v>
      </c>
      <c r="I118" t="n">
        <v>2829.001953125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692.2178955078125</v>
      </c>
      <c r="C120" t="n">
        <v>812.28759765625</v>
      </c>
      <c r="D120" t="n">
        <v>1279.692749023438</v>
      </c>
      <c r="F120" t="n">
        <v>2015.223876953125</v>
      </c>
      <c r="G120" t="n">
        <v>2636.538330078125</v>
      </c>
      <c r="H120" t="n">
        <v>1577.674072265625</v>
      </c>
      <c r="I120" t="n">
        <v>2890.578125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841.9070434570312</v>
      </c>
      <c r="D122" t="n">
        <v>1314.368896484375</v>
      </c>
      <c r="F122" t="n">
        <v>2113.54931640625</v>
      </c>
      <c r="G122" t="n">
        <v>2647.68798828125</v>
      </c>
      <c r="H122" t="n">
        <v>1704.548828125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829.8070068359375</v>
      </c>
      <c r="D123" t="n">
        <v>1299.36181640625</v>
      </c>
      <c r="F123" t="n">
        <v>2063.361328125</v>
      </c>
      <c r="G123" t="n">
        <v>2648.785888671875</v>
      </c>
      <c r="H123" t="n">
        <v>1694.050903320312</v>
      </c>
      <c r="I123" t="n">
        <v>2888.29443359375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671.7116088867188</v>
      </c>
      <c r="C124" t="n">
        <v>817.7913208007812</v>
      </c>
      <c r="D124" t="n">
        <v>1298.1630859375</v>
      </c>
      <c r="F124" t="n">
        <v>2044.997802734375</v>
      </c>
      <c r="G124" t="n">
        <v>2617.068359375</v>
      </c>
      <c r="H124" t="n">
        <v>1645.768188476562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661.98486328125</v>
      </c>
      <c r="C125" t="n">
        <v>819.555908203125</v>
      </c>
      <c r="D125" t="n">
        <v>1313.703002929688</v>
      </c>
      <c r="F125" t="n">
        <v>1997.840576171875</v>
      </c>
      <c r="G125" t="n">
        <v>2583.9990234375</v>
      </c>
      <c r="H125" t="n">
        <v>1603.291137695312</v>
      </c>
      <c r="I125" t="n">
        <v>2909.888427734375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665.3629760742188</v>
      </c>
      <c r="C126" t="n">
        <v>827.3284301757812</v>
      </c>
      <c r="D126" t="n">
        <v>1321.339721679688</v>
      </c>
      <c r="F126" t="n">
        <v>1986.786865234375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672.3283081054688</v>
      </c>
      <c r="C127" t="n">
        <v>825.2697143554688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856.7853393554688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831.7396850585938</v>
      </c>
      <c r="D129" t="n">
        <v>1330.841186523438</v>
      </c>
      <c r="F129" t="n">
        <v>2011.453857421875</v>
      </c>
      <c r="G129" t="n">
        <v>2647.856689453125</v>
      </c>
      <c r="H129" t="n">
        <v>1636.16455078125</v>
      </c>
      <c r="I129" t="n">
        <v>2885.969482421875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826.4459838867188</v>
      </c>
      <c r="D130" t="n">
        <v>1344.827026367188</v>
      </c>
      <c r="F130" t="n">
        <v>2032.34375</v>
      </c>
      <c r="G130" t="n">
        <v>2706.393310546875</v>
      </c>
      <c r="H130" t="n">
        <v>1643.832885742188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664.7937622070312</v>
      </c>
      <c r="C131" t="n">
        <v>792.8353271484375</v>
      </c>
      <c r="D131" t="n">
        <v>1308.152954101562</v>
      </c>
      <c r="F131" t="n">
        <v>2003.716918945312</v>
      </c>
      <c r="G131" t="n">
        <v>2713.319580078125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667.7069091796875</v>
      </c>
      <c r="C132" t="n">
        <v>779.60107421875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2707.650634765625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665.2586059570312</v>
      </c>
      <c r="C133" t="n">
        <v>771.15625</v>
      </c>
      <c r="D133" t="n">
        <v>1282.66748046875</v>
      </c>
      <c r="F133" t="n">
        <v>1954.292236328125</v>
      </c>
      <c r="G133" t="n">
        <v>2703.60595703125</v>
      </c>
      <c r="H133" t="n">
        <v>1610.731201171875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1921.660766601562</v>
      </c>
      <c r="G134" t="n">
        <v>2678.814208984375</v>
      </c>
      <c r="H134" t="n">
        <v>1539.673583984375</v>
      </c>
      <c r="I134" t="n">
        <v>2639.15478515625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742.0831298828125</v>
      </c>
      <c r="D135" t="n">
        <v>1270.146850585938</v>
      </c>
      <c r="F135" t="n">
        <v>1949.285888671875</v>
      </c>
      <c r="G135" t="n">
        <v>2634.595703125</v>
      </c>
      <c r="H135" t="n">
        <v>1524.94287109375</v>
      </c>
      <c r="I135" t="n">
        <v>2635.50146484375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653.1788330078125</v>
      </c>
      <c r="C136" t="n">
        <v>756.49365234375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2696.139892578125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647.4757080078125</v>
      </c>
      <c r="C137" t="n">
        <v>755.9838256835938</v>
      </c>
      <c r="D137" t="n">
        <v>1317.921020507812</v>
      </c>
      <c r="F137" t="n">
        <v>1954.064331054688</v>
      </c>
      <c r="G137" t="n">
        <v>2733.380615234375</v>
      </c>
      <c r="H137" t="n">
        <v>1615.31787109375</v>
      </c>
      <c r="I137" t="n">
        <v>2705.6005859375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671.0662841796875</v>
      </c>
      <c r="C138" t="n">
        <v>779.520751953125</v>
      </c>
      <c r="D138" t="n">
        <v>1345.582153320312</v>
      </c>
      <c r="F138" t="n">
        <v>2053.779052734375</v>
      </c>
      <c r="G138" t="n">
        <v>2752.639404296875</v>
      </c>
      <c r="H138" t="n">
        <v>1705.83837890625</v>
      </c>
      <c r="I138" t="n">
        <v>2785.292236328125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902.0547485351562</v>
      </c>
      <c r="K139" t="n">
        <v>190.9721832275391</v>
      </c>
    </row>
    <row r="140">
      <c r="A140" s="2" t="n">
        <v>44764</v>
      </c>
      <c r="B140" t="n">
        <v>707.2300415039062</v>
      </c>
      <c r="C140" t="n">
        <v>781.9424438476562</v>
      </c>
      <c r="D140" t="n">
        <v>1337.590087890625</v>
      </c>
      <c r="F140" t="n">
        <v>2072.074951171875</v>
      </c>
      <c r="G140" t="n">
        <v>2731.18408203125</v>
      </c>
      <c r="H140" t="n">
        <v>1763.20849609375</v>
      </c>
      <c r="I140" t="n">
        <v>2790.74951171875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2727.003173828125</v>
      </c>
      <c r="H141" t="n">
        <v>1750.49169921875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702.6751708984375</v>
      </c>
      <c r="C142" t="n">
        <v>776.206787109375</v>
      </c>
      <c r="D142" t="n">
        <v>1288.616943359375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718.8070678710938</v>
      </c>
      <c r="C143" t="n">
        <v>788.9100952148438</v>
      </c>
      <c r="D143" t="n">
        <v>1306.288330078125</v>
      </c>
      <c r="F143" t="n">
        <v>2018.826538085938</v>
      </c>
      <c r="G143" t="n">
        <v>2576.650146484375</v>
      </c>
      <c r="H143" t="n">
        <v>1642.158569335938</v>
      </c>
      <c r="I143" t="n">
        <v>2806.458251953125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729.9285888671875</v>
      </c>
      <c r="C144" t="n">
        <v>803.9074096679688</v>
      </c>
      <c r="D144" t="n">
        <v>1347.44677734375</v>
      </c>
      <c r="F144" t="n">
        <v>2035.438110351562</v>
      </c>
      <c r="G144" t="n">
        <v>2620.7001953125</v>
      </c>
      <c r="H144" t="n">
        <v>1708.629028320312</v>
      </c>
      <c r="I144" t="n">
        <v>2869.51611328125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748.5276489257812</v>
      </c>
      <c r="C146" t="n">
        <v>809.0480346679688</v>
      </c>
      <c r="D146" t="n">
        <v>1377.328002929688</v>
      </c>
      <c r="F146" t="n">
        <v>2098.92626953125</v>
      </c>
      <c r="G146" t="n">
        <v>2669.818359375</v>
      </c>
      <c r="H146" t="n">
        <v>1774.104858398438</v>
      </c>
      <c r="I146" t="n">
        <v>2903.224365234375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724.9750366210938</v>
      </c>
      <c r="C147" t="n">
        <v>808.1133422851562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2897.06298828125</v>
      </c>
      <c r="J147" t="n">
        <v>901.9237670898438</v>
      </c>
      <c r="K147" t="n">
        <v>198.1682586669922</v>
      </c>
    </row>
    <row r="148">
      <c r="A148" s="2" t="n">
        <v>44776</v>
      </c>
      <c r="B148" t="n">
        <v>736.8487548828125</v>
      </c>
      <c r="C148" t="n">
        <v>813.3390502929688</v>
      </c>
      <c r="D148" t="n">
        <v>1390.692138671875</v>
      </c>
      <c r="F148" t="n">
        <v>2111.71484375</v>
      </c>
      <c r="G148" t="n">
        <v>2809.06396484375</v>
      </c>
      <c r="H148" t="n">
        <v>1806.454345703125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814.1036987304688</v>
      </c>
      <c r="D149" t="n">
        <v>1420.706665039062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749.2650756835938</v>
      </c>
      <c r="C150" t="n">
        <v>813.8064575195312</v>
      </c>
      <c r="D150" t="n">
        <v>1435.58056640625</v>
      </c>
      <c r="F150" t="n">
        <v>2179.84521484375</v>
      </c>
      <c r="G150" t="n">
        <v>2843.062255859375</v>
      </c>
      <c r="H150" t="n">
        <v>1840.720825195312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740.0289916992188</v>
      </c>
      <c r="C151" t="n">
        <v>820.8590698242188</v>
      </c>
      <c r="D151" t="n">
        <v>1438.0224609375</v>
      </c>
      <c r="F151" t="n">
        <v>2176.47705078125</v>
      </c>
      <c r="G151" t="n">
        <v>2848.636962890625</v>
      </c>
      <c r="H151" t="n">
        <v>1826.694091796875</v>
      </c>
      <c r="I151" t="n">
        <v>2969.802001953125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727.9650268554688</v>
      </c>
      <c r="C152" t="n">
        <v>808.9630126953125</v>
      </c>
      <c r="D152" t="n">
        <v>1422.970825195312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722.223388671875</v>
      </c>
      <c r="C154" t="n">
        <v>812.659423828125</v>
      </c>
      <c r="D154" t="n">
        <v>1415.556030273438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728.7171020507812</v>
      </c>
      <c r="C155" t="n">
        <v>814.1887817382812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741.6858520507812</v>
      </c>
      <c r="C156" t="n">
        <v>833.2222900390625</v>
      </c>
      <c r="D156" t="n">
        <v>1426.345458984375</v>
      </c>
      <c r="F156" t="n">
        <v>2188.53759765625</v>
      </c>
      <c r="G156" t="n">
        <v>2847.66552734375</v>
      </c>
      <c r="H156" t="n">
        <v>1842.856689453125</v>
      </c>
      <c r="I156" t="n">
        <v>2993.2568359375</v>
      </c>
      <c r="J156" t="n">
        <v>964.7247924804688</v>
      </c>
      <c r="K156" t="n">
        <v>204.3725128173828</v>
      </c>
    </row>
    <row r="157">
      <c r="A157" s="2" t="n">
        <v>44791</v>
      </c>
      <c r="B157" t="n">
        <v>742.809326171875</v>
      </c>
      <c r="C157" t="n">
        <v>827.1892700195312</v>
      </c>
      <c r="D157" t="n">
        <v>1405.654907226562</v>
      </c>
      <c r="F157" t="n">
        <v>2194.72705078125</v>
      </c>
      <c r="G157" t="n">
        <v>2827.731201171875</v>
      </c>
      <c r="H157" t="n">
        <v>1860.69384765625</v>
      </c>
      <c r="I157" t="n">
        <v>2975.786865234375</v>
      </c>
      <c r="J157" t="n">
        <v>965.29248046875</v>
      </c>
      <c r="K157" t="n">
        <v>200.6822509765625</v>
      </c>
    </row>
    <row r="158">
      <c r="A158" s="2" t="n">
        <v>44792</v>
      </c>
      <c r="B158" t="n">
        <v>747.2083740234375</v>
      </c>
      <c r="C158" t="n">
        <v>824.2576904296875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716.5863647460938</v>
      </c>
      <c r="C159" t="n">
        <v>815.2509155273438</v>
      </c>
      <c r="D159" t="n">
        <v>1399.1728515625</v>
      </c>
      <c r="F159" t="n">
        <v>2135.65380859375</v>
      </c>
      <c r="G159" t="n">
        <v>2777.5576171875</v>
      </c>
      <c r="H159" t="n">
        <v>1792.403076171875</v>
      </c>
      <c r="I159" t="n">
        <v>2952.288818359375</v>
      </c>
      <c r="J159" t="n">
        <v>942.18994140625</v>
      </c>
      <c r="K159" t="n">
        <v>193.7399139404297</v>
      </c>
    </row>
    <row r="160">
      <c r="A160" s="2" t="n">
        <v>44796</v>
      </c>
      <c r="B160" t="n">
        <v>704.6174926757812</v>
      </c>
      <c r="C160" t="n">
        <v>804.5870971679688</v>
      </c>
      <c r="D160" t="n">
        <v>1369.646606445312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701.599365234375</v>
      </c>
      <c r="C162" t="n">
        <v>801.9530029296875</v>
      </c>
      <c r="D162" t="n">
        <v>1348.113037109375</v>
      </c>
      <c r="F162" t="n">
        <v>1996.0712890625</v>
      </c>
      <c r="G162" t="n">
        <v>2721.385986328125</v>
      </c>
      <c r="H162" t="n">
        <v>1719.258422851562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697.3430786132812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1711.177368164062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779.6058349609375</v>
      </c>
      <c r="D164" t="n">
        <v>1298.029663085938</v>
      </c>
      <c r="F164" t="n">
        <v>1899.90625</v>
      </c>
      <c r="G164" t="n">
        <v>2664.243408203125</v>
      </c>
      <c r="H164" t="n">
        <v>1663.27197265625</v>
      </c>
      <c r="I164" t="n">
        <v>2756.909423828125</v>
      </c>
      <c r="J164" t="n">
        <v>904.50048828125</v>
      </c>
      <c r="K164" t="n">
        <v>186.5207672119141</v>
      </c>
    </row>
    <row r="165">
      <c r="A165" s="2" t="n">
        <v>44803</v>
      </c>
      <c r="B165" t="n">
        <v>678.0139770507812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1707.488647460938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666.7020874023438</v>
      </c>
      <c r="C166" t="n">
        <v>786.87060546875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2756.161376953125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922.7120361328125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795.325439453125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2757.658203125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660.1510620117188</v>
      </c>
      <c r="C169" t="n">
        <v>796.854736328125</v>
      </c>
      <c r="D169" t="n">
        <v>1292.12451171875</v>
      </c>
      <c r="F169" t="n">
        <v>1876.013061523438</v>
      </c>
      <c r="G169" t="n">
        <v>2611.578125</v>
      </c>
      <c r="H169" t="n">
        <v>1626.7724609375</v>
      </c>
      <c r="I169" t="n">
        <v>2752.06982421875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667.263916015625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679.461181640625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1646.963256835938</v>
      </c>
      <c r="I172" t="n">
        <v>2831.804931640625</v>
      </c>
      <c r="J172" t="n">
        <v>984.0716552734375</v>
      </c>
      <c r="K172" t="n">
        <v>192.4252471923828</v>
      </c>
    </row>
    <row r="173">
      <c r="A173" s="2" t="n">
        <v>44816</v>
      </c>
      <c r="B173" t="n">
        <v>688.9830322265625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2854.0712890625</v>
      </c>
      <c r="J173" t="n">
        <v>1004.553955078125</v>
      </c>
      <c r="K173" t="n">
        <v>194.6624603271484</v>
      </c>
    </row>
    <row r="174">
      <c r="A174" s="2" t="n">
        <v>44817</v>
      </c>
      <c r="B174" t="n">
        <v>686.8405151367188</v>
      </c>
      <c r="C174" t="n">
        <v>811.8096313476562</v>
      </c>
      <c r="D174" t="n">
        <v>1371.9111328125</v>
      </c>
      <c r="F174" t="n">
        <v>1958.888793945312</v>
      </c>
      <c r="G174" t="n">
        <v>2707.153076171875</v>
      </c>
      <c r="H174" t="n">
        <v>1649.8271484375</v>
      </c>
      <c r="I174" t="n">
        <v>2842.10205078125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651.0673828125</v>
      </c>
      <c r="C176" t="n">
        <v>781.6449584960938</v>
      </c>
      <c r="D176" t="n">
        <v>1272.322509765625</v>
      </c>
      <c r="F176" t="n">
        <v>1908.416748046875</v>
      </c>
      <c r="G176" t="n">
        <v>2626.697509765625</v>
      </c>
      <c r="H176" t="n">
        <v>1575.857543945312</v>
      </c>
      <c r="I176" t="n">
        <v>2732.09130859375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624.8731689453125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1534.286010742188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616.2368774414062</v>
      </c>
      <c r="C178" t="n">
        <v>762.8665771484375</v>
      </c>
      <c r="D178" t="n">
        <v>1234.58251953125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635.7374267578125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765.5430297851562</v>
      </c>
      <c r="D180" t="n">
        <v>1222.994140625</v>
      </c>
      <c r="F180" t="n">
        <v>1888.8017578125</v>
      </c>
      <c r="G180" t="n">
        <v>2545.01708984375</v>
      </c>
      <c r="H180" t="n">
        <v>1542.973999023438</v>
      </c>
      <c r="I180" t="n">
        <v>2641.310302734375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647.0017700195312</v>
      </c>
      <c r="C181" t="n">
        <v>762.7391357421875</v>
      </c>
      <c r="D181" t="n">
        <v>1214.735473632812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915.7242431640625</v>
      </c>
      <c r="K181" t="n">
        <v>183.5685577392578</v>
      </c>
    </row>
    <row r="182">
      <c r="A182" s="2" t="n">
        <v>44827</v>
      </c>
      <c r="B182" t="n">
        <v>635.3947143554688</v>
      </c>
      <c r="C182" t="n">
        <v>761.20947265625</v>
      </c>
      <c r="D182" t="n">
        <v>1212.515747070312</v>
      </c>
      <c r="F182" t="n">
        <v>1838.147827148438</v>
      </c>
      <c r="G182" t="n">
        <v>2528.71484375</v>
      </c>
      <c r="H182" t="n">
        <v>1527.927612304688</v>
      </c>
      <c r="I182" t="n">
        <v>2624.45703125</v>
      </c>
      <c r="J182" t="n">
        <v>904.1074829101562</v>
      </c>
      <c r="K182" t="n">
        <v>181.9079132080078</v>
      </c>
    </row>
    <row r="183">
      <c r="A183" s="2" t="n">
        <v>44830</v>
      </c>
      <c r="B183" t="n">
        <v>644.4782104492188</v>
      </c>
      <c r="C183" t="n">
        <v>770.428955078125</v>
      </c>
      <c r="D183" t="n">
        <v>1225.658203125</v>
      </c>
      <c r="F183" t="n">
        <v>1859.401489257812</v>
      </c>
      <c r="G183" t="n">
        <v>2496.40576171875</v>
      </c>
      <c r="H183" t="n">
        <v>1541.882080078125</v>
      </c>
      <c r="I183" t="n">
        <v>2635.32568359375</v>
      </c>
      <c r="J183" t="n">
        <v>902.1859741210938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780.6679077148438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2655.611572265625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782.40966796875</v>
      </c>
      <c r="D185" t="n">
        <v>1238.489501953125</v>
      </c>
      <c r="F185" t="n">
        <v>1895.537109375</v>
      </c>
      <c r="G185" t="n">
        <v>2491.718017578125</v>
      </c>
      <c r="H185" t="n">
        <v>1554.186157226562</v>
      </c>
      <c r="I185" t="n">
        <v>2671.629638671875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640.5934448242188</v>
      </c>
      <c r="C186" t="n">
        <v>784.3216552734375</v>
      </c>
      <c r="D186" t="n">
        <v>1241.9970703125</v>
      </c>
      <c r="F186" t="n">
        <v>1889.575317382812</v>
      </c>
      <c r="G186" t="n">
        <v>2491.718017578125</v>
      </c>
      <c r="H186" t="n">
        <v>1564.621459960938</v>
      </c>
      <c r="I186" t="n">
        <v>2637.878173828125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792.2239379882812</v>
      </c>
      <c r="D187" t="n">
        <v>1255.139526367188</v>
      </c>
      <c r="F187" t="n">
        <v>1900.224731445312</v>
      </c>
      <c r="G187" t="n">
        <v>2519.25439453125</v>
      </c>
      <c r="H187" t="n">
        <v>1573.163818359375</v>
      </c>
      <c r="I187" t="n">
        <v>2644.258544921875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1269.302978515625</v>
      </c>
      <c r="F189" t="n">
        <v>1882.339111328125</v>
      </c>
      <c r="G189" t="n">
        <v>2529.981689453125</v>
      </c>
      <c r="H189" t="n">
        <v>1601.169189453125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689.7827758789062</v>
      </c>
      <c r="C190" t="n">
        <v>819.58447265625</v>
      </c>
      <c r="D190" t="n">
        <v>1292.169189453125</v>
      </c>
      <c r="F190" t="n">
        <v>1931.536499023438</v>
      </c>
      <c r="G190" t="n">
        <v>2566.598876953125</v>
      </c>
      <c r="H190" t="n">
        <v>1724.379272460938</v>
      </c>
      <c r="I190" t="n">
        <v>2729.979736328125</v>
      </c>
      <c r="J190" t="n">
        <v>900.7883911132812</v>
      </c>
      <c r="K190" t="n">
        <v>189.1962127685547</v>
      </c>
    </row>
    <row r="191">
      <c r="A191" s="2" t="n">
        <v>44841</v>
      </c>
      <c r="B191" t="n">
        <v>686.040771484375</v>
      </c>
      <c r="C191" t="n">
        <v>813.7639770507812</v>
      </c>
      <c r="D191" t="n">
        <v>1288.661499023438</v>
      </c>
      <c r="F191" t="n">
        <v>1928.259765625</v>
      </c>
      <c r="G191" t="n">
        <v>2507.0068359375</v>
      </c>
      <c r="H191" t="n">
        <v>1693.558349609375</v>
      </c>
      <c r="I191" t="n">
        <v>2697.372314453125</v>
      </c>
      <c r="J191" t="n">
        <v>894.2810668945312</v>
      </c>
      <c r="K191" t="n">
        <v>188.2505798339844</v>
      </c>
    </row>
    <row r="192">
      <c r="A192" s="2" t="n">
        <v>44844</v>
      </c>
      <c r="B192" t="n">
        <v>692.8106079101562</v>
      </c>
      <c r="C192" t="n">
        <v>818.479736328125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189.7267303466797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1264.330322265625</v>
      </c>
      <c r="F193" t="n">
        <v>1905.82275390625</v>
      </c>
      <c r="G193" t="n">
        <v>2457.297119140625</v>
      </c>
      <c r="H193" t="n">
        <v>1719.112915039062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1900.179443359375</v>
      </c>
      <c r="G194" t="n">
        <v>2464.307861328125</v>
      </c>
      <c r="H194" t="n">
        <v>1746.026489257812</v>
      </c>
      <c r="I194" t="n">
        <v>2728.922607421875</v>
      </c>
      <c r="J194" t="n">
        <v>887.337158203125</v>
      </c>
      <c r="K194" t="n">
        <v>188.1814270019531</v>
      </c>
    </row>
    <row r="195">
      <c r="A195" s="2" t="n">
        <v>44847</v>
      </c>
      <c r="B195" t="n">
        <v>692.0203247070312</v>
      </c>
      <c r="C195" t="n">
        <v>834.496826171875</v>
      </c>
      <c r="D195" t="n">
        <v>1260.8671875</v>
      </c>
      <c r="F195" t="n">
        <v>1899.269287109375</v>
      </c>
      <c r="G195" t="n">
        <v>2474.866455078125</v>
      </c>
      <c r="H195" t="n">
        <v>1706.857299804688</v>
      </c>
      <c r="I195" t="n">
        <v>2731.1669921875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851.8733520507812</v>
      </c>
      <c r="D196" t="n">
        <v>1309.129760742188</v>
      </c>
      <c r="F196" t="n">
        <v>1916.654418945312</v>
      </c>
      <c r="G196" t="n">
        <v>2489.521484375</v>
      </c>
      <c r="H196" t="n">
        <v>1770.318725585938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716.62451171875</v>
      </c>
      <c r="C197" t="n">
        <v>845.117919921875</v>
      </c>
      <c r="D197" t="n">
        <v>1323.0712890625</v>
      </c>
      <c r="F197" t="n">
        <v>1912.330810546875</v>
      </c>
      <c r="G197" t="n">
        <v>2483.566650390625</v>
      </c>
      <c r="H197" t="n">
        <v>1761.218383789062</v>
      </c>
      <c r="I197" t="n">
        <v>2745.69140625</v>
      </c>
      <c r="J197" t="n">
        <v>893.7569580078125</v>
      </c>
      <c r="K197" t="n">
        <v>173.0281982421875</v>
      </c>
    </row>
    <row r="198">
      <c r="A198" s="2" t="n">
        <v>44852</v>
      </c>
      <c r="B198" t="n">
        <v>730.6499633789062</v>
      </c>
      <c r="C198" t="n">
        <v>857.5238037109375</v>
      </c>
      <c r="D198" t="n">
        <v>1335.281127929688</v>
      </c>
      <c r="F198" t="n">
        <v>1925.119384765625</v>
      </c>
      <c r="G198" t="n">
        <v>2491.126708984375</v>
      </c>
      <c r="H198" t="n">
        <v>1790.946899414062</v>
      </c>
      <c r="I198" t="n">
        <v>2774.765869140625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726.0033569335938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2754.603515625</v>
      </c>
      <c r="J199" t="n">
        <v>890.2196655273438</v>
      </c>
      <c r="K199" t="n">
        <v>174.3889617919922</v>
      </c>
    </row>
    <row r="200">
      <c r="A200" s="2" t="n">
        <v>44854</v>
      </c>
      <c r="B200" t="n">
        <v>734.7537841796875</v>
      </c>
      <c r="C200" t="n">
        <v>873.1432495117188</v>
      </c>
      <c r="D200" t="n">
        <v>1332.794921875</v>
      </c>
      <c r="F200" t="n">
        <v>1954.6103515625</v>
      </c>
      <c r="G200" t="n">
        <v>2466.504150390625</v>
      </c>
      <c r="H200" t="n">
        <v>1799.052490234375</v>
      </c>
      <c r="I200" t="n">
        <v>2785.883056640625</v>
      </c>
      <c r="J200" t="n">
        <v>909.8284912109375</v>
      </c>
      <c r="K200" t="n">
        <v>175.9804077148438</v>
      </c>
    </row>
    <row r="201">
      <c r="A201" s="2" t="n">
        <v>44855</v>
      </c>
      <c r="B201" t="n">
        <v>735.4774780273438</v>
      </c>
      <c r="C201" t="n">
        <v>881.5538330078125</v>
      </c>
      <c r="D201" t="n">
        <v>1332.439819335938</v>
      </c>
      <c r="F201" t="n">
        <v>1859.537841796875</v>
      </c>
      <c r="G201" t="n">
        <v>2463.759033203125</v>
      </c>
      <c r="H201" t="n">
        <v>1779.201049804688</v>
      </c>
      <c r="I201" t="n">
        <v>2768.32421875</v>
      </c>
      <c r="J201" t="n">
        <v>909.391845703125</v>
      </c>
      <c r="K201" t="n">
        <v>176.4647674560547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1347.846313476562</v>
      </c>
      <c r="F202" t="n">
        <v>1855.032348632812</v>
      </c>
      <c r="G202" t="n">
        <v>2479.639404296875</v>
      </c>
      <c r="H202" t="n">
        <v>1799.732177734375</v>
      </c>
      <c r="I202" t="n">
        <v>2789.76513671875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880.9529418945312</v>
      </c>
      <c r="D203" t="n">
        <v>1355.35009765625</v>
      </c>
      <c r="F203" t="n">
        <v>1851.755615234375</v>
      </c>
      <c r="G203" t="n">
        <v>2462.23876953125</v>
      </c>
      <c r="H203" t="n">
        <v>1858.606811523438</v>
      </c>
      <c r="I203" t="n">
        <v>2790.118896484375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740.44775390625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1829.315185546875</v>
      </c>
      <c r="I204" t="n">
        <v>2785.970947265625</v>
      </c>
      <c r="J204" t="n">
        <v>939.7003784179688</v>
      </c>
      <c r="K204" t="n">
        <v>176.5108795166016</v>
      </c>
    </row>
    <row r="205">
      <c r="A205" s="2" t="n">
        <v>44862</v>
      </c>
      <c r="B205" t="n">
        <v>711.5588989257812</v>
      </c>
      <c r="C205" t="n">
        <v>883.9566650390625</v>
      </c>
      <c r="D205" t="n">
        <v>1358.447021484375</v>
      </c>
      <c r="F205" t="n">
        <v>1772.975708007812</v>
      </c>
      <c r="G205" t="n">
        <v>2443.5712890625</v>
      </c>
      <c r="H205" t="n">
        <v>1757.748046875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725.4797973632812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928.8259887695312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909.7461547851562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2876.237060546875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1394.400268554688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725.0413208007812</v>
      </c>
      <c r="C209" t="n">
        <v>896.95849609375</v>
      </c>
      <c r="D209" t="n">
        <v>1374.15673828125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919.6109619140625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709.6113891601562</v>
      </c>
      <c r="C211" t="n">
        <v>898.6748657226562</v>
      </c>
      <c r="D211" t="n">
        <v>1353.240478515625</v>
      </c>
      <c r="F211" t="n">
        <v>1803.195190429688</v>
      </c>
      <c r="G211" t="n">
        <v>2553.084228515625</v>
      </c>
      <c r="H211" t="n">
        <v>1811.841796875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703.3341674804688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702.436279296875</v>
      </c>
      <c r="C213" t="n">
        <v>903.2234497070312</v>
      </c>
      <c r="D213" t="n">
        <v>1348.303100585938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744.7703247070312</v>
      </c>
      <c r="C214" t="n">
        <v>936.0071411132812</v>
      </c>
      <c r="D214" t="n">
        <v>1409.4814453125</v>
      </c>
      <c r="F214" t="n">
        <v>1844.701416015625</v>
      </c>
      <c r="G214" t="n">
        <v>2601.315185546875</v>
      </c>
      <c r="H214" t="n">
        <v>1819.098022460938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767.8340454101562</v>
      </c>
      <c r="C215" t="n">
        <v>943.1734008789062</v>
      </c>
      <c r="D215" t="n">
        <v>1423.126586914062</v>
      </c>
      <c r="F215" t="n">
        <v>1852.665893554688</v>
      </c>
      <c r="G215" t="n">
        <v>2620.193603515625</v>
      </c>
      <c r="H215" t="n">
        <v>1861.2763671875</v>
      </c>
      <c r="I215" t="n">
        <v>2943.119873046875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759.0345458984375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2940.5615234375</v>
      </c>
      <c r="J216" t="n">
        <v>948.12646484375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2960.6357421875</v>
      </c>
      <c r="J217" t="n">
        <v>948.0374145507812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1795.458374023438</v>
      </c>
      <c r="G218" t="n">
        <v>2607.396484375</v>
      </c>
      <c r="H218" t="n">
        <v>1832.785400390625</v>
      </c>
      <c r="I218" t="n">
        <v>2955.032470703125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946.7349853515625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718.6112670898438</v>
      </c>
      <c r="C220" t="n">
        <v>940.1695556640625</v>
      </c>
      <c r="D220" t="n">
        <v>1407.77587890625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926.4881591796875</v>
      </c>
      <c r="K220" t="n">
        <v>179.2786254882812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933.6417846679688</v>
      </c>
      <c r="K221" t="n">
        <v>179.3477783203125</v>
      </c>
    </row>
    <row r="222">
      <c r="A222" s="2" t="n">
        <v>44888</v>
      </c>
      <c r="B222" t="n">
        <v>740.318115234375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1812.666870117188</v>
      </c>
      <c r="I222" t="n">
        <v>2919.119873046875</v>
      </c>
      <c r="J222" t="n">
        <v>927.7767333984375</v>
      </c>
      <c r="K222" t="n">
        <v>179.3247528076172</v>
      </c>
    </row>
    <row r="223">
      <c r="A223" s="2" t="n">
        <v>44889</v>
      </c>
      <c r="B223" t="n">
        <v>754.3723754882812</v>
      </c>
      <c r="C223" t="n">
        <v>969.4345703125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1468.325805664062</v>
      </c>
      <c r="F224" t="n">
        <v>1810.932250976562</v>
      </c>
      <c r="G224" t="n">
        <v>2575.72119140625</v>
      </c>
      <c r="H224" t="n">
        <v>1927.285766601562</v>
      </c>
      <c r="I224" t="n">
        <v>2990.89990234375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960.1657104492188</v>
      </c>
      <c r="D225" t="n">
        <v>1457.328857421875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957.2348022460938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968.8765258789062</v>
      </c>
      <c r="D226" t="n">
        <v>1462.40087890625</v>
      </c>
      <c r="F226" t="n">
        <v>1823.766235351562</v>
      </c>
      <c r="G226" t="n">
        <v>2614.02734375</v>
      </c>
      <c r="H226" t="n">
        <v>1958.324829101562</v>
      </c>
      <c r="I226" t="n">
        <v>2997.694580078125</v>
      </c>
      <c r="J226" t="n">
        <v>954.880126953125</v>
      </c>
      <c r="K226" t="n">
        <v>186.8898162841797</v>
      </c>
    </row>
    <row r="227">
      <c r="A227" s="2" t="n">
        <v>44895</v>
      </c>
      <c r="B227" t="n">
        <v>771.263916015625</v>
      </c>
      <c r="C227" t="n">
        <v>961.8824462890625</v>
      </c>
      <c r="D227" t="n">
        <v>1467.697387695312</v>
      </c>
      <c r="F227" t="n">
        <v>1836.145263671875</v>
      </c>
      <c r="G227" t="n">
        <v>2625.13525390625</v>
      </c>
      <c r="H227" t="n">
        <v>2016.544677734375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975.270263671875</v>
      </c>
      <c r="D228" t="n">
        <v>1487.58154296875</v>
      </c>
      <c r="F228" t="n">
        <v>1943.505981445312</v>
      </c>
      <c r="G228" t="n">
        <v>2637.087158203125</v>
      </c>
      <c r="H228" t="n">
        <v>2098.667724609375</v>
      </c>
      <c r="I228" t="n">
        <v>3066.783203125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3034.5771484375</v>
      </c>
      <c r="J229" t="n">
        <v>990.60302734375</v>
      </c>
      <c r="K229" t="n">
        <v>190.2341461181641</v>
      </c>
    </row>
    <row r="230">
      <c r="A230" s="2" t="n">
        <v>44900</v>
      </c>
      <c r="B230" t="n">
        <v>800.9772338867188</v>
      </c>
      <c r="C230" t="n">
        <v>970.5072631835938</v>
      </c>
      <c r="D230" t="n">
        <v>1472.006225585938</v>
      </c>
      <c r="F230" t="n">
        <v>1944.188598632812</v>
      </c>
      <c r="G230" t="n">
        <v>2682.69970703125</v>
      </c>
      <c r="H230" t="n">
        <v>2069.44921875</v>
      </c>
      <c r="I230" t="n">
        <v>3022.885986328125</v>
      </c>
      <c r="J230" t="n">
        <v>977.2735595703125</v>
      </c>
      <c r="K230" t="n">
        <v>190.2110595703125</v>
      </c>
    </row>
    <row r="231">
      <c r="A231" s="2" t="n">
        <v>44901</v>
      </c>
      <c r="B231" t="n">
        <v>779.5950317382812</v>
      </c>
      <c r="C231" t="n">
        <v>962.010986328125</v>
      </c>
      <c r="D231" t="n">
        <v>1447.902954101562</v>
      </c>
      <c r="F231" t="n">
        <v>1907.461303710938</v>
      </c>
      <c r="G231" t="n">
        <v>2646.251953125</v>
      </c>
      <c r="H231" t="n">
        <v>2007.055419921875</v>
      </c>
      <c r="I231" t="n">
        <v>2987.106689453125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768.904052734375</v>
      </c>
      <c r="C232" t="n">
        <v>949.0947265625</v>
      </c>
      <c r="D232" t="n">
        <v>1441.260009765625</v>
      </c>
      <c r="F232" t="n">
        <v>1884.386962890625</v>
      </c>
      <c r="G232" t="n">
        <v>2625.979736328125</v>
      </c>
      <c r="H232" t="n">
        <v>1969.876708984375</v>
      </c>
      <c r="I232" t="n">
        <v>2982.914794921875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1454.411376953125</v>
      </c>
      <c r="F233" t="n">
        <v>1893.671264648438</v>
      </c>
      <c r="G233" t="n">
        <v>2616.81494140625</v>
      </c>
      <c r="H233" t="n">
        <v>1991.03857421875</v>
      </c>
      <c r="I233" t="n">
        <v>2956.3994140625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740.8627319335938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1919.908569335938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746.413818359375</v>
      </c>
      <c r="C235" t="n">
        <v>882.5834350585938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2899.8408203125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748.7735595703125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761.5185546875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894.5556030273438</v>
      </c>
      <c r="D238" t="n">
        <v>1382.909545898438</v>
      </c>
      <c r="F238" t="n">
        <v>1786.174072265625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755.2702026367188</v>
      </c>
      <c r="C239" t="n">
        <v>883.6563110351562</v>
      </c>
      <c r="D239" t="n">
        <v>1366.481323242188</v>
      </c>
      <c r="F239" t="n">
        <v>1741.391235351562</v>
      </c>
      <c r="G239" t="n">
        <v>2549.958251953125</v>
      </c>
      <c r="H239" t="n">
        <v>1926.096801757812</v>
      </c>
      <c r="I239" t="n">
        <v>2859.0751953125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744.3882446289062</v>
      </c>
      <c r="C240" t="n">
        <v>886.745849609375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2825.36865234375</v>
      </c>
      <c r="J240" t="n">
        <v>912.3590087890625</v>
      </c>
      <c r="K240" t="n">
        <v>179.4631042480469</v>
      </c>
    </row>
    <row r="241">
      <c r="A241" s="2" t="n">
        <v>44915</v>
      </c>
      <c r="B241" t="n">
        <v>744.445556640625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1898.84326171875</v>
      </c>
      <c r="I241" t="n">
        <v>2862.339599609375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892.8391723632812</v>
      </c>
      <c r="D242" t="n">
        <v>1355.12548828125</v>
      </c>
      <c r="F242" t="n">
        <v>1783.443237304688</v>
      </c>
      <c r="G242" t="n">
        <v>2554.646240234375</v>
      </c>
      <c r="H242" t="n">
        <v>1897.241577148438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742.4678955078125</v>
      </c>
      <c r="C243" t="n">
        <v>891.7664794921875</v>
      </c>
      <c r="D243" t="n">
        <v>1366.347045898438</v>
      </c>
      <c r="F243" t="n">
        <v>1810.56787109375</v>
      </c>
      <c r="G243" t="n">
        <v>2540.455810546875</v>
      </c>
      <c r="H243" t="n">
        <v>1891.660034179688</v>
      </c>
      <c r="I243" t="n">
        <v>2876.237060546875</v>
      </c>
      <c r="J243" t="n">
        <v>902.7172241210938</v>
      </c>
      <c r="K243" t="n">
        <v>179.3247528076172</v>
      </c>
    </row>
    <row r="244">
      <c r="A244" s="2" t="n">
        <v>44918</v>
      </c>
      <c r="B244" t="n">
        <v>713.7769165039062</v>
      </c>
      <c r="C244" t="n">
        <v>884.4716796875</v>
      </c>
      <c r="D244" t="n">
        <v>1343.949096679688</v>
      </c>
      <c r="F244" t="n">
        <v>1747.125610351562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720.5028076171875</v>
      </c>
      <c r="C245" t="n">
        <v>885.4154663085938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889.4064331054688</v>
      </c>
      <c r="D246" t="n">
        <v>1359.883422851562</v>
      </c>
      <c r="F246" t="n">
        <v>1767.651123046875</v>
      </c>
      <c r="G246" t="n">
        <v>2547.931396484375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747.9900512695312</v>
      </c>
      <c r="C247" t="n">
        <v>888.6338500976562</v>
      </c>
      <c r="D247" t="n">
        <v>1355.664306640625</v>
      </c>
      <c r="F247" t="n">
        <v>1766.194702148438</v>
      </c>
      <c r="G247" t="n">
        <v>2536.5283203125</v>
      </c>
      <c r="H247" t="n">
        <v>1873.55615234375</v>
      </c>
      <c r="I247" t="n">
        <v>2873.943359375</v>
      </c>
      <c r="J247" t="n">
        <v>903.0726928710938</v>
      </c>
      <c r="K247" t="n">
        <v>178.8865203857422</v>
      </c>
    </row>
    <row r="248">
      <c r="A248" s="2" t="n">
        <v>44924</v>
      </c>
      <c r="B248" t="n">
        <v>748.1526489257812</v>
      </c>
      <c r="C248" t="n">
        <v>896.3578491210938</v>
      </c>
      <c r="D248" t="n">
        <v>1362.307373046875</v>
      </c>
      <c r="F248" t="n">
        <v>1758.184692382812</v>
      </c>
      <c r="G248" t="n">
        <v>2529.64404296875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742.1810913085938</v>
      </c>
      <c r="C249" t="n">
        <v>891.9381103515625</v>
      </c>
      <c r="D249" t="n">
        <v>1353.913696289062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903.2061157226562</v>
      </c>
      <c r="K249" t="n">
        <v>181.1698913574219</v>
      </c>
    </row>
    <row r="250">
      <c r="A250" s="2" t="n">
        <v>44928</v>
      </c>
      <c r="B250" t="n">
        <v>755.0028686523438</v>
      </c>
      <c r="C250" t="n">
        <v>892.066650390625</v>
      </c>
      <c r="D250" t="n">
        <v>1368.097290039062</v>
      </c>
      <c r="F250" t="n">
        <v>1792.591064453125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768.063232421875</v>
      </c>
      <c r="C251" t="n">
        <v>893.6973876953125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754.6301879882812</v>
      </c>
      <c r="C252" t="n">
        <v>889.6209106445312</v>
      </c>
      <c r="D252" t="n">
        <v>1341.88427734375</v>
      </c>
      <c r="F252" t="n">
        <v>1826.223876953125</v>
      </c>
      <c r="G252" t="n">
        <v>2546.19970703125</v>
      </c>
      <c r="H252" t="n">
        <v>1906.973388671875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1324.289306640625</v>
      </c>
      <c r="F253" t="n">
        <v>1832.640869140625</v>
      </c>
      <c r="G253" t="n">
        <v>2539.82275390625</v>
      </c>
      <c r="H253" t="n">
        <v>1907.215942382812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745.4105834960938</v>
      </c>
      <c r="C254" t="n">
        <v>886.3597412109375</v>
      </c>
      <c r="D254" t="n">
        <v>1300.320922851562</v>
      </c>
      <c r="F254" t="n">
        <v>1800.145874023438</v>
      </c>
      <c r="G254" t="n">
        <v>2530.910888671875</v>
      </c>
      <c r="H254" t="n">
        <v>1869.575805664062</v>
      </c>
      <c r="I254" t="n">
        <v>2833.75146484375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916.0968627929688</v>
      </c>
      <c r="D255" t="n">
        <v>1332.593139648438</v>
      </c>
      <c r="F255" t="n">
        <v>1819.988891601562</v>
      </c>
      <c r="G255" t="n">
        <v>2539.7802734375</v>
      </c>
      <c r="H255" t="n">
        <v>1938.958862304688</v>
      </c>
      <c r="I255" t="n">
        <v>2929.39892578125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913.007080078125</v>
      </c>
      <c r="D256" t="n">
        <v>1319.397338867188</v>
      </c>
      <c r="F256" t="n">
        <v>1810.203979492188</v>
      </c>
      <c r="G256" t="n">
        <v>2550.84521484375</v>
      </c>
      <c r="H256" t="n">
        <v>1923.548706054688</v>
      </c>
      <c r="I256" t="n">
        <v>2899.795654296875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919.7012939453125</v>
      </c>
      <c r="D258" t="n">
        <v>1329.136962890625</v>
      </c>
      <c r="F258" t="n">
        <v>1833.551147460938</v>
      </c>
      <c r="G258" t="n">
        <v>2580.029052734375</v>
      </c>
      <c r="H258" t="n">
        <v>1930.87744140625</v>
      </c>
      <c r="I258" t="n">
        <v>2942.105224609375</v>
      </c>
      <c r="J258" t="n">
        <v>890.0098876953125</v>
      </c>
      <c r="K258" t="n">
        <v>181.9771423339844</v>
      </c>
    </row>
    <row r="259">
      <c r="A259" s="2" t="n">
        <v>44939</v>
      </c>
      <c r="B259" t="n">
        <v>742.2481689453125</v>
      </c>
      <c r="C259" t="n">
        <v>924.9791870117188</v>
      </c>
      <c r="D259" t="n">
        <v>1349.8291015625</v>
      </c>
      <c r="F259" t="n">
        <v>1852.529174804688</v>
      </c>
      <c r="G259" t="n">
        <v>2604.65185546875</v>
      </c>
      <c r="H259" t="n">
        <v>1944.322021484375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744.9328002929688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919.2457275390625</v>
      </c>
      <c r="K260" t="n">
        <v>183.868408203125</v>
      </c>
    </row>
    <row r="261">
      <c r="A261" s="2" t="n">
        <v>44943</v>
      </c>
      <c r="B261" t="n">
        <v>748.6588134765625</v>
      </c>
      <c r="C261" t="n">
        <v>953.5146484375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3048.73193359375</v>
      </c>
      <c r="J261" t="n">
        <v>929.5540771484375</v>
      </c>
      <c r="K261" t="n">
        <v>182.8305206298828</v>
      </c>
    </row>
    <row r="262">
      <c r="A262" s="2" t="n">
        <v>44944</v>
      </c>
      <c r="B262" t="n">
        <v>750.1492919921875</v>
      </c>
      <c r="C262" t="n">
        <v>957.0333251953125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3059.200439453125</v>
      </c>
      <c r="J262" t="n">
        <v>931.5978393554688</v>
      </c>
      <c r="K262" t="n">
        <v>185.9903259277344</v>
      </c>
    </row>
    <row r="263">
      <c r="A263" s="2" t="n">
        <v>44945</v>
      </c>
      <c r="B263" t="n">
        <v>757.9359130859375</v>
      </c>
      <c r="C263" t="n">
        <v>962.4458618164062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3043.94921875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783.8179321289062</v>
      </c>
      <c r="C264" t="n">
        <v>959.3281860351562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832.9067993164062</v>
      </c>
      <c r="C265" t="n">
        <v>970.9321899414062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3081.670654296875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826.2382202148438</v>
      </c>
      <c r="C266" t="n">
        <v>985.3506469726562</v>
      </c>
      <c r="D266" t="n">
        <v>1393.143310546875</v>
      </c>
      <c r="F266" t="n">
        <v>1927.121948242188</v>
      </c>
      <c r="G266" t="n">
        <v>2635.27099609375</v>
      </c>
      <c r="H266" t="n">
        <v>2226.998291015625</v>
      </c>
      <c r="I266" t="n">
        <v>3100.982177734375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972.2743530273438</v>
      </c>
      <c r="D267" t="n">
        <v>1385.153686523438</v>
      </c>
      <c r="F267" t="n">
        <v>1884.159301757812</v>
      </c>
      <c r="G267" t="n">
        <v>2604.56689453125</v>
      </c>
      <c r="H267" t="n">
        <v>2243.455810546875</v>
      </c>
      <c r="I267" t="n">
        <v>3095.0712890625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820.52490234375</v>
      </c>
      <c r="C268" t="n">
        <v>966.0829467773438</v>
      </c>
      <c r="D268" t="n">
        <v>1363.743530273438</v>
      </c>
      <c r="F268" t="n">
        <v>1886.343872070312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844.323974609375</v>
      </c>
      <c r="C269" t="n">
        <v>982.6661376953125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836.7285766601562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831.7318115234375</v>
      </c>
      <c r="C271" t="n">
        <v>980.3713989257812</v>
      </c>
      <c r="D271" t="n">
        <v>1392.425048828125</v>
      </c>
      <c r="F271" t="n">
        <v>1886.116333007812</v>
      </c>
      <c r="G271" t="n">
        <v>2555.744384765625</v>
      </c>
      <c r="H271" t="n">
        <v>2287.578125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1421.734985351562</v>
      </c>
      <c r="F272" t="n">
        <v>1907.643310546875</v>
      </c>
      <c r="G272" t="n">
        <v>2628.682861328125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826.8384399414062</v>
      </c>
      <c r="C273" t="n">
        <v>992.5382080078125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3142.493408203125</v>
      </c>
      <c r="J273" t="n">
        <v>898.6740112304688</v>
      </c>
      <c r="K273" t="n">
        <v>188.6217803955078</v>
      </c>
    </row>
    <row r="274">
      <c r="A274" s="2" t="n">
        <v>44963</v>
      </c>
      <c r="B274" t="n">
        <v>828.604248046875</v>
      </c>
      <c r="C274" t="n">
        <v>992.1484985351562</v>
      </c>
      <c r="D274" t="n">
        <v>1409.257080078125</v>
      </c>
      <c r="F274" t="n">
        <v>1906.551025390625</v>
      </c>
      <c r="G274" t="n">
        <v>2639.030029296875</v>
      </c>
      <c r="H274" t="n">
        <v>2363.100341796875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977.0375366210938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832.9603271484375</v>
      </c>
      <c r="C277" t="n">
        <v>992.711669921875</v>
      </c>
      <c r="D277" t="n">
        <v>1451.583618164062</v>
      </c>
      <c r="F277" t="n">
        <v>1948.011474609375</v>
      </c>
      <c r="G277" t="n">
        <v>2695.285400390625</v>
      </c>
      <c r="H277" t="n">
        <v>2356.1904296875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831.7705078125</v>
      </c>
      <c r="C278" t="n">
        <v>966.1260986328125</v>
      </c>
      <c r="D278" t="n">
        <v>1443.998046875</v>
      </c>
      <c r="F278" t="n">
        <v>1960.026489257812</v>
      </c>
      <c r="G278" t="n">
        <v>2683.20654296875</v>
      </c>
      <c r="H278" t="n">
        <v>2388.34765625</v>
      </c>
      <c r="I278" t="n">
        <v>3192.3525390625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963.8311767578125</v>
      </c>
      <c r="D279" t="n">
        <v>1407.102416992188</v>
      </c>
      <c r="F279" t="n">
        <v>1937.49853515625</v>
      </c>
      <c r="G279" t="n">
        <v>2637.97412109375</v>
      </c>
      <c r="H279" t="n">
        <v>2305.865966796875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974.6126708984375</v>
      </c>
      <c r="D280" t="n">
        <v>1430.263061523438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187.3270263671875</v>
      </c>
    </row>
    <row r="281">
      <c r="A281" s="2" t="n">
        <v>44972</v>
      </c>
      <c r="B281" t="n">
        <v>789.6860961914062</v>
      </c>
      <c r="C281" t="n">
        <v>981.0642700195312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811.6205444335938</v>
      </c>
      <c r="C282" t="n">
        <v>976.9507446289062</v>
      </c>
      <c r="D282" t="n">
        <v>1437.9384765625</v>
      </c>
      <c r="F282" t="n">
        <v>2059.4228515625</v>
      </c>
      <c r="G282" t="n">
        <v>2721.1328125</v>
      </c>
      <c r="H282" t="n">
        <v>2412.30078125</v>
      </c>
      <c r="I282" t="n">
        <v>3210.85205078125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806.78466796875</v>
      </c>
      <c r="C283" t="n">
        <v>960.8436279296875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3159.504150390625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831.9912719726562</v>
      </c>
      <c r="C284" t="n">
        <v>966.16943359375</v>
      </c>
      <c r="D284" t="n">
        <v>1429.544921875</v>
      </c>
      <c r="F284" t="n">
        <v>2041.719116210938</v>
      </c>
      <c r="G284" t="n">
        <v>2736.041015625</v>
      </c>
      <c r="H284" t="n">
        <v>2472.025634765625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957.0767822265625</v>
      </c>
      <c r="D285" t="n">
        <v>1417.919677734375</v>
      </c>
      <c r="F285" t="n">
        <v>2011.863403320312</v>
      </c>
      <c r="G285" t="n">
        <v>2703.478759765625</v>
      </c>
      <c r="H285" t="n">
        <v>2426.0966796875</v>
      </c>
      <c r="I285" t="n">
        <v>3114.248046875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946.1651000976562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3069.622802734375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947.6806640625</v>
      </c>
      <c r="D287" t="n">
        <v>1392.06591796875</v>
      </c>
      <c r="F287" t="n">
        <v>1987.06005859375</v>
      </c>
      <c r="G287" t="n">
        <v>2663.4833984375</v>
      </c>
      <c r="H287" t="n">
        <v>2427.56201171875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948.1138305664062</v>
      </c>
      <c r="D288" t="n">
        <v>1392.021118164062</v>
      </c>
      <c r="F288" t="n">
        <v>2000.622192382812</v>
      </c>
      <c r="G288" t="n">
        <v>2658.96435546875</v>
      </c>
      <c r="H288" t="n">
        <v>2390.447265625</v>
      </c>
      <c r="I288" t="n">
        <v>3068.630126953125</v>
      </c>
      <c r="J288" t="n">
        <v>994.3798217773438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824.92919921875</v>
      </c>
      <c r="C290" t="n">
        <v>933.1756591796875</v>
      </c>
      <c r="D290" t="n">
        <v>1335.376220703125</v>
      </c>
      <c r="F290" t="n">
        <v>1852.665893554688</v>
      </c>
      <c r="G290" t="n">
        <v>2676.871826171875</v>
      </c>
      <c r="H290" t="n">
        <v>2340.68505859375</v>
      </c>
      <c r="I290" t="n">
        <v>2989.5791015625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825.2554321289062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2997.339111328125</v>
      </c>
      <c r="J292" t="n">
        <v>986.2042846679688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969.0269165039062</v>
      </c>
      <c r="D293" t="n">
        <v>1327.970092773438</v>
      </c>
      <c r="F293" t="n">
        <v>1892.533447265625</v>
      </c>
      <c r="G293" t="n">
        <v>2663.44091796875</v>
      </c>
      <c r="H293" t="n">
        <v>2376.358642578125</v>
      </c>
      <c r="I293" t="n">
        <v>3016.01953125</v>
      </c>
      <c r="J293" t="n">
        <v>964.299560546875</v>
      </c>
      <c r="K293" t="n">
        <v>180.5525360107422</v>
      </c>
    </row>
    <row r="294">
      <c r="A294" s="2" t="n">
        <v>44991</v>
      </c>
      <c r="B294" t="n">
        <v>830.628662109375</v>
      </c>
      <c r="C294" t="n">
        <v>975.6951293945312</v>
      </c>
      <c r="D294" t="n">
        <v>1353.240478515625</v>
      </c>
      <c r="F294" t="n">
        <v>1946.463989257812</v>
      </c>
      <c r="G294" t="n">
        <v>2733.802978515625</v>
      </c>
      <c r="H294" t="n">
        <v>2382.1455078125</v>
      </c>
      <c r="I294" t="n">
        <v>3042.821533203125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970.4557495117188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3059.5615234375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816.6196899414062</v>
      </c>
      <c r="C296" t="n">
        <v>966.991943359375</v>
      </c>
      <c r="D296" t="n">
        <v>1328.957641601562</v>
      </c>
      <c r="F296" t="n">
        <v>1915.926025390625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793.7830810546875</v>
      </c>
      <c r="C297" t="n">
        <v>966.6890258789062</v>
      </c>
      <c r="D297" t="n">
        <v>1321.012939453125</v>
      </c>
      <c r="F297" t="n">
        <v>1855.897094726562</v>
      </c>
      <c r="G297" t="n">
        <v>2738.61767578125</v>
      </c>
      <c r="H297" t="n">
        <v>2319.344482421875</v>
      </c>
      <c r="I297" t="n">
        <v>3005.95751953125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783.8615112304688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2961.6943359375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752.581298828125</v>
      </c>
      <c r="C299" t="n">
        <v>938.76123046875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2901.2314453125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739.2247924804688</v>
      </c>
      <c r="C301" t="n">
        <v>928.6726684570312</v>
      </c>
      <c r="D301" t="n">
        <v>1260.462890625</v>
      </c>
      <c r="F301" t="n">
        <v>1734.0185546875</v>
      </c>
      <c r="G301" t="n">
        <v>2707.533203125</v>
      </c>
      <c r="H301" t="n">
        <v>2188.12646484375</v>
      </c>
      <c r="I301" t="n">
        <v>2874.2041015625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748.6185913085938</v>
      </c>
      <c r="C302" t="n">
        <v>959.8910522460938</v>
      </c>
      <c r="D302" t="n">
        <v>1275.364624023438</v>
      </c>
      <c r="F302" t="n">
        <v>1717.042724609375</v>
      </c>
      <c r="G302" t="n">
        <v>2734.900634765625</v>
      </c>
      <c r="H302" t="n">
        <v>2271.75537109375</v>
      </c>
      <c r="I302" t="n">
        <v>2869.060546875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944.6500244140625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2836.573486328125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712.4636840820312</v>
      </c>
      <c r="C304" t="n">
        <v>938.6312255859375</v>
      </c>
      <c r="D304" t="n">
        <v>1248.43359375</v>
      </c>
      <c r="F304" t="n">
        <v>1631.390869140625</v>
      </c>
      <c r="G304" t="n">
        <v>2687.683349609375</v>
      </c>
      <c r="H304" t="n">
        <v>2186.099609375</v>
      </c>
      <c r="I304" t="n">
        <v>2803.003173828125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923.0436401367188</v>
      </c>
      <c r="D306" t="n">
        <v>1233.935791015625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710.1417236328125</v>
      </c>
      <c r="C307" t="n">
        <v>910.7902221679688</v>
      </c>
      <c r="D307" t="n">
        <v>1239.411865234375</v>
      </c>
      <c r="F307" t="n">
        <v>1581.419555664062</v>
      </c>
      <c r="G307" t="n">
        <v>2703.943603515625</v>
      </c>
      <c r="H307" t="n">
        <v>2111.9931640625</v>
      </c>
      <c r="I307" t="n">
        <v>2815.99853515625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697.7158203125</v>
      </c>
      <c r="C308" t="n">
        <v>910.5737915039062</v>
      </c>
      <c r="D308" t="n">
        <v>1246.86279296875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980.1614990234375</v>
      </c>
      <c r="K308" t="n">
        <v>167.0498046875</v>
      </c>
    </row>
    <row r="309">
      <c r="A309" s="2" t="n">
        <v>45013</v>
      </c>
      <c r="B309" t="n">
        <v>690.4810180664062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702.4367065429688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731.94189453125</v>
      </c>
      <c r="C311" t="n">
        <v>939.80029296875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739.0905151367188</v>
      </c>
      <c r="C312" t="n">
        <v>950.9714965820312</v>
      </c>
      <c r="D312" t="n">
        <v>1266.522338867188</v>
      </c>
      <c r="F312" t="n">
        <v>1636.260498046875</v>
      </c>
      <c r="G312" t="n">
        <v>2766.28076171875</v>
      </c>
      <c r="H312" t="n">
        <v>2213.93505859375</v>
      </c>
      <c r="I312" t="n">
        <v>2887.7412109375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782.8158569335938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2923.656982421875</v>
      </c>
      <c r="J313" t="n">
        <v>980.6060180664062</v>
      </c>
      <c r="K313" t="n">
        <v>170.9804229736328</v>
      </c>
    </row>
    <row r="314">
      <c r="A314" s="2" t="n">
        <v>45022</v>
      </c>
      <c r="B314" t="n">
        <v>767.6361083984375</v>
      </c>
      <c r="C314" t="n">
        <v>945.5157470703125</v>
      </c>
      <c r="D314" t="n">
        <v>1276.441772460938</v>
      </c>
      <c r="F314" t="n">
        <v>1633.029174804688</v>
      </c>
      <c r="G314" t="n">
        <v>2749.04931640625</v>
      </c>
      <c r="H314" t="n">
        <v>2220.649658203125</v>
      </c>
      <c r="I314" t="n">
        <v>2906.4208984375</v>
      </c>
      <c r="J314" t="n">
        <v>971.0530395507812</v>
      </c>
      <c r="K314" t="n">
        <v>169.5468902587891</v>
      </c>
    </row>
    <row r="315">
      <c r="A315" s="2" t="n">
        <v>45026</v>
      </c>
      <c r="B315" t="n">
        <v>779.3807373046875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2231.61328125</v>
      </c>
      <c r="I315" t="n">
        <v>2944.9541015625</v>
      </c>
      <c r="J315" t="n">
        <v>983.9384155273438</v>
      </c>
      <c r="K315" t="n">
        <v>172.6219787597656</v>
      </c>
    </row>
    <row r="316">
      <c r="A316" s="2" t="n">
        <v>45027</v>
      </c>
      <c r="B316" t="n">
        <v>768.5476684570312</v>
      </c>
      <c r="C316" t="n">
        <v>941.3157958984375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2925.326416015625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773.1246948242188</v>
      </c>
      <c r="C318" t="n">
        <v>928.1963500976562</v>
      </c>
      <c r="D318" t="n">
        <v>1247.087036132812</v>
      </c>
      <c r="F318" t="n">
        <v>1612.048706054688</v>
      </c>
      <c r="G318" t="n">
        <v>2788.918212890625</v>
      </c>
      <c r="H318" t="n">
        <v>2144.6884765625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2053.27001953125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773.0286254882812</v>
      </c>
      <c r="C320" t="n">
        <v>921.2684936523438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748.8008422851562</v>
      </c>
      <c r="C321" t="n">
        <v>899.4891967773438</v>
      </c>
      <c r="D321" t="n">
        <v>1106.147705078125</v>
      </c>
      <c r="F321" t="n">
        <v>1623.881469726562</v>
      </c>
      <c r="G321" t="n">
        <v>2778.866455078125</v>
      </c>
      <c r="H321" t="n">
        <v>2108.37939453125</v>
      </c>
      <c r="I321" t="n">
        <v>2788.113525390625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731.8173217773438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2095.02294921875</v>
      </c>
      <c r="I322" t="n">
        <v>2801.830078125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735.13720703125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2852.41064453125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912.781982421875</v>
      </c>
      <c r="D324" t="n">
        <v>1100.8515625</v>
      </c>
      <c r="F324" t="n">
        <v>1602.263793945312</v>
      </c>
      <c r="G324" t="n">
        <v>2886.562744140625</v>
      </c>
      <c r="H324" t="n">
        <v>2169.37353515625</v>
      </c>
      <c r="I324" t="n">
        <v>2864.99951171875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754.1740112304688</v>
      </c>
      <c r="C325" t="n">
        <v>912.2623291015625</v>
      </c>
      <c r="D325" t="n">
        <v>1099.594848632812</v>
      </c>
      <c r="F325" t="n">
        <v>1601.80859375</v>
      </c>
      <c r="G325" t="n">
        <v>2887.9990234375</v>
      </c>
      <c r="H325" t="n">
        <v>2183.975341796875</v>
      </c>
      <c r="I325" t="n">
        <v>2866.0830078125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756.8128662109375</v>
      </c>
      <c r="C326" t="n">
        <v>922.7407836914062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2886.07080078125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777.4617309570312</v>
      </c>
      <c r="C327" t="n">
        <v>927.6766357421875</v>
      </c>
      <c r="D327" t="n">
        <v>1118.7607421875</v>
      </c>
      <c r="F327" t="n">
        <v>1623.881469726562</v>
      </c>
      <c r="G327" t="n">
        <v>2956.67138671875</v>
      </c>
      <c r="H327" t="n">
        <v>2238.181640625</v>
      </c>
      <c r="I327" t="n">
        <v>2876.8662109375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803.0233764648438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940.2719116210938</v>
      </c>
      <c r="D329" t="n">
        <v>1146.76904296875</v>
      </c>
      <c r="F329" t="n">
        <v>1693.96875</v>
      </c>
      <c r="G329" t="n">
        <v>3068.844482421875</v>
      </c>
      <c r="H329" t="n">
        <v>2320.077392578125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1139.317993164062</v>
      </c>
      <c r="F330" t="n">
        <v>1686.09521484375</v>
      </c>
      <c r="G330" t="n">
        <v>3080.37451171875</v>
      </c>
      <c r="H330" t="n">
        <v>2284.4521484375</v>
      </c>
      <c r="I330" t="n">
        <v>2869.60205078125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787.7572631835938</v>
      </c>
      <c r="C331" t="n">
        <v>939.611328125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2906.4208984375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790.184814453125</v>
      </c>
      <c r="C332" t="n">
        <v>929.7027587890625</v>
      </c>
      <c r="D332" t="n">
        <v>1130.296142578125</v>
      </c>
      <c r="F332" t="n">
        <v>1656.603881835938</v>
      </c>
      <c r="G332" t="n">
        <v>3096.5078125</v>
      </c>
      <c r="H332" t="n">
        <v>2265.79736328125</v>
      </c>
      <c r="I332" t="n">
        <v>2915.4453125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947.4940795898438</v>
      </c>
      <c r="D333" t="n">
        <v>1136.131225585938</v>
      </c>
      <c r="F333" t="n">
        <v>1684.638916015625</v>
      </c>
      <c r="G333" t="n">
        <v>3131.731201171875</v>
      </c>
      <c r="H333" t="n">
        <v>2282.64501953125</v>
      </c>
      <c r="I333" t="n">
        <v>2933.403076171875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950.3568725585938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949.7402954101562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2966.0703125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795.2294311523438</v>
      </c>
      <c r="C336" t="n">
        <v>958.3717041015625</v>
      </c>
      <c r="D336" t="n">
        <v>1127.60302734375</v>
      </c>
      <c r="F336" t="n">
        <v>1704.117431640625</v>
      </c>
      <c r="G336" t="n">
        <v>3192.2060546875</v>
      </c>
      <c r="H336" t="n">
        <v>2279.20263671875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796.482666015625</v>
      </c>
      <c r="C338" t="n">
        <v>968.632568359375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2937.41845703125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960.66162109375</v>
      </c>
      <c r="D339" t="n">
        <v>1134.964477539062</v>
      </c>
      <c r="F339" t="n">
        <v>1711.353637695312</v>
      </c>
      <c r="G339" t="n">
        <v>3192.025634765625</v>
      </c>
      <c r="H339" t="n">
        <v>2304.010498046875</v>
      </c>
      <c r="I339" t="n">
        <v>2940.216552734375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946.4373168945312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2895.591796875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810.9131469726562</v>
      </c>
      <c r="C341" t="n">
        <v>951.1494750976562</v>
      </c>
      <c r="D341" t="n">
        <v>1118.536376953125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2387.12744140625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829.8743896484375</v>
      </c>
      <c r="C344" t="n">
        <v>975.32666015625</v>
      </c>
      <c r="D344" t="n">
        <v>1167.05712890625</v>
      </c>
      <c r="F344" t="n">
        <v>1769.698974609375</v>
      </c>
      <c r="G344" t="n">
        <v>3205.6044921875</v>
      </c>
      <c r="H344" t="n">
        <v>2417.331298828125</v>
      </c>
      <c r="I344" t="n">
        <v>2975.3203125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820.408203125</v>
      </c>
      <c r="C345" t="n">
        <v>979.3781127929688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1003.379272460938</v>
      </c>
      <c r="D347" t="n">
        <v>1182.677001953125</v>
      </c>
      <c r="F347" t="n">
        <v>1797.415161132812</v>
      </c>
      <c r="G347" t="n">
        <v>3234.425537109375</v>
      </c>
      <c r="H347" t="n">
        <v>2485.162353515625</v>
      </c>
      <c r="I347" t="n">
        <v>3004.06201171875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852.1705322265625</v>
      </c>
      <c r="C348" t="n">
        <v>991.9292602539062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2996.34716796875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848.3148193359375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1008.576171875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1799.827270507812</v>
      </c>
      <c r="G351" t="n">
        <v>3252.185791015625</v>
      </c>
      <c r="H351" t="n">
        <v>2526.451416015625</v>
      </c>
      <c r="I351" t="n">
        <v>2999.640625</v>
      </c>
      <c r="J351" t="n">
        <v>995.9791870117188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187.2576446533203</v>
      </c>
    </row>
    <row r="353">
      <c r="A353" s="2" t="n">
        <v>45082</v>
      </c>
      <c r="B353" t="n">
        <v>885.3887329101562</v>
      </c>
      <c r="C353" t="n">
        <v>1002.586547851562</v>
      </c>
      <c r="D353" t="n">
        <v>1186.791748046875</v>
      </c>
      <c r="F353" t="n">
        <v>1808.929565429688</v>
      </c>
      <c r="G353" t="n">
        <v>3263.6513671875</v>
      </c>
      <c r="H353" t="n">
        <v>2544.008056640625</v>
      </c>
      <c r="I353" t="n">
        <v>2967.9658203125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851.274169921875</v>
      </c>
      <c r="C354" t="n">
        <v>994.0430297851562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2916.888916015625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858.3207397460938</v>
      </c>
      <c r="C355" t="n">
        <v>994.4397583007812</v>
      </c>
      <c r="D355" t="n">
        <v>1172.644775390625</v>
      </c>
      <c r="F355" t="n">
        <v>1737.386108398438</v>
      </c>
      <c r="G355" t="n">
        <v>3230.87353515625</v>
      </c>
      <c r="H355" t="n">
        <v>2450.7822265625</v>
      </c>
      <c r="I355" t="n">
        <v>2955.33154296875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992.41357421875</v>
      </c>
      <c r="D356" t="n">
        <v>1167.0498046875</v>
      </c>
      <c r="F356" t="n">
        <v>1696.51708984375</v>
      </c>
      <c r="G356" t="n">
        <v>3184.42724609375</v>
      </c>
      <c r="H356" t="n">
        <v>2405.65966796875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1151.72021484375</v>
      </c>
      <c r="F357" t="n">
        <v>1686.868774414062</v>
      </c>
      <c r="G357" t="n">
        <v>3184.20263671875</v>
      </c>
      <c r="H357" t="n">
        <v>2386.418701171875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1003.775695800781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880.6557006835938</v>
      </c>
      <c r="C359" t="n">
        <v>996.4210815429688</v>
      </c>
      <c r="D359" t="n">
        <v>1187.110229492188</v>
      </c>
      <c r="F359" t="n">
        <v>1727.828735351562</v>
      </c>
      <c r="G359" t="n">
        <v>3414.9052734375</v>
      </c>
      <c r="H359" t="n">
        <v>2461.355224609375</v>
      </c>
      <c r="I359" t="n">
        <v>2927.17626953125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890.623046875</v>
      </c>
      <c r="C360" t="n">
        <v>1000.4287109375</v>
      </c>
      <c r="D360" t="n">
        <v>1183.061889648438</v>
      </c>
      <c r="F360" t="n">
        <v>1708.714233398438</v>
      </c>
      <c r="G360" t="n">
        <v>3493.09521484375</v>
      </c>
      <c r="H360" t="n">
        <v>2424.265625</v>
      </c>
      <c r="I360" t="n">
        <v>2933.80908203125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883.5571899414062</v>
      </c>
      <c r="C361" t="n">
        <v>1007.254699707031</v>
      </c>
      <c r="D361" t="n">
        <v>1170.689086914062</v>
      </c>
      <c r="F361" t="n">
        <v>1706.757202148438</v>
      </c>
      <c r="G361" t="n">
        <v>3463.82421875</v>
      </c>
      <c r="H361" t="n">
        <v>2434.0322265625</v>
      </c>
      <c r="I361" t="n">
        <v>2924.03564453125</v>
      </c>
      <c r="J361" t="n">
        <v>961.05615234375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2886.398193359375</v>
      </c>
      <c r="J362" t="n">
        <v>957.2348022460938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2918.67236328125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878.988037109375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2934.399658203125</v>
      </c>
      <c r="J364" t="n">
        <v>984.0270385742188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1182.1064453125</v>
      </c>
      <c r="F365" t="n">
        <v>1708.259155273438</v>
      </c>
      <c r="G365" t="n">
        <v>3514.3623046875</v>
      </c>
      <c r="H365" t="n">
        <v>2411.15380859375</v>
      </c>
      <c r="I365" t="n">
        <v>2962.128662109375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2378.1904296875</v>
      </c>
      <c r="I366" t="n">
        <v>2944.218994140625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867.459228515625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2924.081787109375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2899.807861328125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2906.808349609375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908.3021240234375</v>
      </c>
      <c r="C371" t="n">
        <v>1046.3173828125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903.1063842773438</v>
      </c>
      <c r="C372" t="n">
        <v>1040.724365234375</v>
      </c>
      <c r="D372" t="n">
        <v>1213.35693359375</v>
      </c>
      <c r="F372" t="n">
        <v>1732.470947265625</v>
      </c>
      <c r="G372" t="n">
        <v>3432.5751953125</v>
      </c>
      <c r="H372" t="n">
        <v>2374.21044921875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907.7814331054688</v>
      </c>
      <c r="C373" t="n">
        <v>1048.6513671875</v>
      </c>
      <c r="D373" t="n">
        <v>1223.77392578125</v>
      </c>
      <c r="F373" t="n">
        <v>1743.575805664062</v>
      </c>
      <c r="G373" t="n">
        <v>3446.783447265625</v>
      </c>
      <c r="H373" t="n">
        <v>2376.968994140625</v>
      </c>
      <c r="I373" t="n">
        <v>3008.176513671875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911.0302734375</v>
      </c>
      <c r="C374" t="n">
        <v>1052.3505859375</v>
      </c>
      <c r="D374" t="n">
        <v>1225.72998046875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914.85693359375</v>
      </c>
      <c r="C375" t="n">
        <v>1039.887573242188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904.5137939453125</v>
      </c>
      <c r="C376" t="n">
        <v>1019.585632324219</v>
      </c>
      <c r="D376" t="n">
        <v>1210.172729492188</v>
      </c>
      <c r="F376" t="n">
        <v>1754.744384765625</v>
      </c>
      <c r="G376" t="n">
        <v>3422.908447265625</v>
      </c>
      <c r="H376" t="n">
        <v>2358.485107421875</v>
      </c>
      <c r="I376" t="n">
        <v>3026.72216796875</v>
      </c>
      <c r="J376" t="n">
        <v>1027.258911132812</v>
      </c>
      <c r="K376" t="n">
        <v>183.0496063232422</v>
      </c>
    </row>
    <row r="377">
      <c r="A377" s="2" t="n">
        <v>45117</v>
      </c>
      <c r="B377" t="n">
        <v>889.0230102539062</v>
      </c>
      <c r="C377" t="n">
        <v>990.43212890625</v>
      </c>
      <c r="D377" t="n">
        <v>1209.217529296875</v>
      </c>
      <c r="F377" t="n">
        <v>1761.380249023438</v>
      </c>
      <c r="G377" t="n">
        <v>3374.978271484375</v>
      </c>
      <c r="H377" t="n">
        <v>2318.758544921875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905.535400390625</v>
      </c>
      <c r="C378" t="n">
        <v>981.9764404296875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2975.0380859375</v>
      </c>
      <c r="J378" t="n">
        <v>1032.101928710938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916.8235473632812</v>
      </c>
      <c r="C380" t="n">
        <v>976.603759765625</v>
      </c>
      <c r="D380" t="n">
        <v>1241.923706054688</v>
      </c>
      <c r="F380" t="n">
        <v>1796.521606445312</v>
      </c>
      <c r="G380" t="n">
        <v>3456.630615234375</v>
      </c>
      <c r="H380" t="n">
        <v>2335.390625</v>
      </c>
      <c r="I380" t="n">
        <v>3036.995849609375</v>
      </c>
      <c r="J380" t="n">
        <v>1044.365112304688</v>
      </c>
      <c r="K380" t="n">
        <v>182.3328704833984</v>
      </c>
    </row>
    <row r="381">
      <c r="A381" s="2" t="n">
        <v>45121</v>
      </c>
      <c r="B381" t="n">
        <v>949.6559448242188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3174.410400390625</v>
      </c>
      <c r="J382" t="n">
        <v>1104.037109375</v>
      </c>
      <c r="K382" t="n">
        <v>192.0205841064453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3179.092041015625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2474.554443359375</v>
      </c>
      <c r="I385" t="n">
        <v>3156.778564453125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3094.2958984375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903.7618408203125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2297.5390625</v>
      </c>
      <c r="I388" t="n">
        <v>3098.306396484375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909.2371215820312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2288.31591796875</v>
      </c>
      <c r="I389" t="n">
        <v>3088.4169921875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904.7161254882812</v>
      </c>
      <c r="C390" t="n">
        <v>992.6253051757812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3096.255615234375</v>
      </c>
      <c r="J390" t="n">
        <v>1003.023986816406</v>
      </c>
      <c r="K390" t="n">
        <v>184.945556640625</v>
      </c>
    </row>
    <row r="391">
      <c r="A391" s="2" t="n">
        <v>45135</v>
      </c>
      <c r="B391" t="n">
        <v>900.7832641601562</v>
      </c>
      <c r="C391" t="n">
        <v>980.3658447265625</v>
      </c>
      <c r="D391" t="n">
        <v>1219.54345703125</v>
      </c>
      <c r="F391" t="n">
        <v>2103.216552734375</v>
      </c>
      <c r="G391" t="n">
        <v>3434.1044921875</v>
      </c>
      <c r="H391" t="n">
        <v>2304.334228515625</v>
      </c>
      <c r="I391" t="n">
        <v>3058.427978515625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992.0479125976562</v>
      </c>
      <c r="D392" t="n">
        <v>1233.371826171875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917.1319580078125</v>
      </c>
      <c r="C394" t="n">
        <v>1004.662902832031</v>
      </c>
      <c r="D394" t="n">
        <v>1234.418212890625</v>
      </c>
      <c r="F394" t="n">
        <v>2063.635498046875</v>
      </c>
      <c r="G394" t="n">
        <v>3463.959716796875</v>
      </c>
      <c r="H394" t="n">
        <v>2314.244873046875</v>
      </c>
      <c r="I394" t="n">
        <v>3136.13330078125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3099.034912109375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1016.611328125</v>
      </c>
      <c r="D396" t="n">
        <v>1253.97802734375</v>
      </c>
      <c r="F396" t="n">
        <v>2115.64697265625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956.725830078125</v>
      </c>
      <c r="C397" t="n">
        <v>1022.341430664062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964.1295776367188</v>
      </c>
      <c r="C398" t="n">
        <v>1013.9462890625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980.9796752929688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2379.32470703125</v>
      </c>
      <c r="I399" t="n">
        <v>3156.04931640625</v>
      </c>
      <c r="J399" t="n">
        <v>1119.84130859375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1007.683227539062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1019.682861328125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2400.37255859375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1021.453979492188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968.8331909179688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3069.093505859375</v>
      </c>
      <c r="J405" t="n">
        <v>1104.156005859375</v>
      </c>
      <c r="K405" t="n">
        <v>190.3789978027344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3100.5849609375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2467.660888671875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951.0059814453125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3097.486083984375</v>
      </c>
      <c r="J408" t="n">
        <v>1095.21923828125</v>
      </c>
      <c r="K408" t="n">
        <v>192.0205841064453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1093.486450195312</v>
      </c>
      <c r="K409" t="n">
        <v>190.8414459228516</v>
      </c>
    </row>
    <row r="410">
      <c r="A410" s="2" t="n">
        <v>45163</v>
      </c>
      <c r="B410" t="n">
        <v>1017.418334960938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1001.100646972656</v>
      </c>
      <c r="C411" t="n">
        <v>1018.476928710938</v>
      </c>
      <c r="D411" t="n">
        <v>1287.912475585938</v>
      </c>
      <c r="F411" t="n">
        <v>2178.1728515625</v>
      </c>
      <c r="G411" t="n">
        <v>3598.442626953125</v>
      </c>
      <c r="H411" t="n">
        <v>2476.41845703125</v>
      </c>
      <c r="I411" t="n">
        <v>3076.79541015625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1011.494873046875</v>
      </c>
      <c r="C412" t="n">
        <v>1028.337890625</v>
      </c>
      <c r="D412" t="n">
        <v>1289.73193359375</v>
      </c>
      <c r="F412" t="n">
        <v>2159.901123046875</v>
      </c>
      <c r="G412" t="n">
        <v>3601.05029296875</v>
      </c>
      <c r="H412" t="n">
        <v>2505.266845703125</v>
      </c>
      <c r="I412" t="n">
        <v>3077.342041015625</v>
      </c>
      <c r="J412" t="n">
        <v>1092.483276367188</v>
      </c>
      <c r="K412" t="n">
        <v>188.7142639160156</v>
      </c>
    </row>
    <row r="413">
      <c r="A413" s="2" t="n">
        <v>45168</v>
      </c>
      <c r="B413" t="n">
        <v>1025.5576171875</v>
      </c>
      <c r="C413" t="n">
        <v>1039.842407226562</v>
      </c>
      <c r="D413" t="n">
        <v>1305.652954101562</v>
      </c>
      <c r="F413" t="n">
        <v>2211.164794921875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1058.115356445312</v>
      </c>
      <c r="C414" t="n">
        <v>1041.308227539062</v>
      </c>
      <c r="D414" t="n">
        <v>1305.925903320312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2274.111083984375</v>
      </c>
      <c r="G415" t="n">
        <v>3719.5263671875</v>
      </c>
      <c r="H415" t="n">
        <v>2719.641845703125</v>
      </c>
      <c r="I415" t="n">
        <v>3080.1220703125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2837.0224609375</v>
      </c>
      <c r="I416" t="n">
        <v>3115.943359375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1097.631103515625</v>
      </c>
      <c r="D417" t="n">
        <v>1345.455322265625</v>
      </c>
      <c r="F417" t="n">
        <v>2357.01171875</v>
      </c>
      <c r="G417" t="n">
        <v>3780.67529296875</v>
      </c>
      <c r="H417" t="n">
        <v>2907.2548828125</v>
      </c>
      <c r="I417" t="n">
        <v>3125.833984375</v>
      </c>
      <c r="J417" t="n">
        <v>1144.052734375</v>
      </c>
      <c r="K417" t="n">
        <v>199.69677734375</v>
      </c>
    </row>
    <row r="418">
      <c r="A418" s="2" t="n">
        <v>45175</v>
      </c>
      <c r="B418" t="n">
        <v>1088.921142578125</v>
      </c>
      <c r="C418" t="n">
        <v>1097.897705078125</v>
      </c>
      <c r="D418" t="n">
        <v>1344.135864257812</v>
      </c>
      <c r="F418" t="n">
        <v>2313.87939453125</v>
      </c>
      <c r="G418" t="n">
        <v>3783.058349609375</v>
      </c>
      <c r="H418" t="n">
        <v>2922.83203125</v>
      </c>
      <c r="I418" t="n">
        <v>3126.33447265625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1085.969604492188</v>
      </c>
      <c r="C419" t="n">
        <v>1114.021850585938</v>
      </c>
      <c r="D419" t="n">
        <v>1333.901123046875</v>
      </c>
      <c r="F419" t="n">
        <v>2307.056396484375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200.1592102050781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1336.994506835938</v>
      </c>
      <c r="F420" t="n">
        <v>2304.90673828125</v>
      </c>
      <c r="G420" t="n">
        <v>3909.7177734375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3172.5927734375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1139.251342773438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3263.87890625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1052.443725585938</v>
      </c>
      <c r="C423" t="n">
        <v>1132.899658203125</v>
      </c>
      <c r="D423" t="n">
        <v>1363.150268554688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1140.317749023438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3244.965576171875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1158.973388671875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3279.830078125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1048.737060546875</v>
      </c>
      <c r="C427" t="n">
        <v>1149.02392578125</v>
      </c>
      <c r="D427" t="n">
        <v>1355.78125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1032.922973632812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1024.62841796875</v>
      </c>
      <c r="C429" t="n">
        <v>1131.522583007812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1023.166931152344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1005.223876953125</v>
      </c>
      <c r="C431" t="n">
        <v>1120.640014648438</v>
      </c>
      <c r="D431" t="n">
        <v>1328.852172851562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1169.358764648438</v>
      </c>
      <c r="K431" t="n">
        <v>190.9338989257812</v>
      </c>
    </row>
    <row r="432">
      <c r="A432" s="2" t="n">
        <v>45196</v>
      </c>
      <c r="B432" t="n">
        <v>1007.497924804688</v>
      </c>
      <c r="C432" t="n">
        <v>1120.3291015625</v>
      </c>
      <c r="D432" t="n">
        <v>1334.62890625</v>
      </c>
      <c r="F432" t="n">
        <v>2308.50537109375</v>
      </c>
      <c r="G432" t="n">
        <v>3746.728515625</v>
      </c>
      <c r="H432" t="n">
        <v>2864.619873046875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991.693359375</v>
      </c>
      <c r="C433" t="n">
        <v>1103.272338867188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1305.925903320312</v>
      </c>
      <c r="F434" t="n">
        <v>2221.2119140625</v>
      </c>
      <c r="G434" t="n">
        <v>3696.685302734375</v>
      </c>
      <c r="H434" t="n">
        <v>2843.965087890625</v>
      </c>
      <c r="I434" t="n">
        <v>3216.299072265625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988.4609375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1007.643127441406</v>
      </c>
      <c r="C437" t="n">
        <v>1097.542236328125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1345.273193359375</v>
      </c>
      <c r="F438" t="n">
        <v>2328.13232421875</v>
      </c>
      <c r="G438" t="n">
        <v>3688.9072265625</v>
      </c>
      <c r="H438" t="n">
        <v>2820.095947265625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994.6838989257812</v>
      </c>
      <c r="C439" t="n">
        <v>1110.112915039062</v>
      </c>
      <c r="D439" t="n">
        <v>1342.31640625</v>
      </c>
      <c r="F439" t="n">
        <v>2313.178466796875</v>
      </c>
      <c r="G439" t="n">
        <v>3680.8583984375</v>
      </c>
      <c r="H439" t="n">
        <v>2745.424560546875</v>
      </c>
      <c r="I439" t="n">
        <v>3316.335693359375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997.7617797851562</v>
      </c>
      <c r="C441" t="n">
        <v>1106.55908203125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1123.123901367188</v>
      </c>
      <c r="K441" t="n">
        <v>194.7488708496094</v>
      </c>
    </row>
    <row r="442">
      <c r="A442" s="2" t="n">
        <v>45211</v>
      </c>
      <c r="B442" t="n">
        <v>986.583251953125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2831.57666015625</v>
      </c>
      <c r="I442" t="n">
        <v>3229.0146484375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3254.809814453125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1304.743041992188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2802.237548828125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1310.56591796875</v>
      </c>
      <c r="F446" t="n">
        <v>2107.749267578125</v>
      </c>
      <c r="G446" t="n">
        <v>3715.79443359375</v>
      </c>
      <c r="H446" t="n">
        <v>2804.24951171875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1068.910400390625</v>
      </c>
      <c r="K447" t="n">
        <v>182.7952575683594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951.4512329101562</v>
      </c>
      <c r="C449" t="n">
        <v>1109.110107421875</v>
      </c>
      <c r="D449" t="n">
        <v>1281.5439453125</v>
      </c>
      <c r="F449" t="n">
        <v>1982.463745117188</v>
      </c>
      <c r="G449" t="n">
        <v>3537.56298828125</v>
      </c>
      <c r="H449" t="n">
        <v>2848.650634765625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2893.93408203125</v>
      </c>
      <c r="I450" t="n">
        <v>3098.05322265625</v>
      </c>
      <c r="J450" t="n">
        <v>1041.552490234375</v>
      </c>
      <c r="K450" t="n">
        <v>176.5757141113281</v>
      </c>
    </row>
    <row r="451">
      <c r="A451" s="2" t="n">
        <v>45225</v>
      </c>
      <c r="B451" t="n">
        <v>949.322021484375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3049.299072265625</v>
      </c>
      <c r="J451" t="n">
        <v>1017.2041015625</v>
      </c>
      <c r="K451" t="n">
        <v>174.9109954833984</v>
      </c>
    </row>
    <row r="452">
      <c r="A452" s="2" t="n">
        <v>45226</v>
      </c>
      <c r="B452" t="n">
        <v>969.55908203125</v>
      </c>
      <c r="C452" t="n">
        <v>1137.854736328125</v>
      </c>
      <c r="D452" t="n">
        <v>1272.05224609375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965.6298828125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964.7781372070312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972.9757690429688</v>
      </c>
      <c r="C455" t="n">
        <v>1129.109985351562</v>
      </c>
      <c r="D455" t="n">
        <v>1247.907836914062</v>
      </c>
      <c r="F455" t="n">
        <v>2002.0908203125</v>
      </c>
      <c r="G455" t="n">
        <v>3521.511474609375</v>
      </c>
      <c r="H455" t="n">
        <v>3047.228271484375</v>
      </c>
      <c r="I455" t="n">
        <v>3043.72412109375</v>
      </c>
      <c r="J455" t="n">
        <v>1026.00439453125</v>
      </c>
      <c r="K455" t="n">
        <v>176.1595458984375</v>
      </c>
    </row>
    <row r="456">
      <c r="A456" s="2" t="n">
        <v>45232</v>
      </c>
      <c r="B456" t="n">
        <v>982.4573974609375</v>
      </c>
      <c r="C456" t="n">
        <v>1142.0703125</v>
      </c>
      <c r="D456" t="n">
        <v>1262.652587890625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3064.39990234375</v>
      </c>
      <c r="I458" t="n">
        <v>3089.051025390625</v>
      </c>
      <c r="J458" t="n">
        <v>1052.781127929688</v>
      </c>
      <c r="K458" t="n">
        <v>177.8704986572266</v>
      </c>
    </row>
    <row r="459">
      <c r="A459" s="2" t="n">
        <v>45237</v>
      </c>
      <c r="B459" t="n">
        <v>988.5197143554688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993.2022705078125</v>
      </c>
      <c r="C460" t="n">
        <v>1136.912963867188</v>
      </c>
      <c r="D460" t="n">
        <v>1281.866577148438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998.506591796875</v>
      </c>
      <c r="C462" t="n">
        <v>1125.97119140625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988.0533447265625</v>
      </c>
      <c r="C463" t="n">
        <v>1130.948974609375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1175.836791992188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1102.641479492188</v>
      </c>
      <c r="C466" t="n">
        <v>1174.1328125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3200.724609375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1188.706909179688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1093.014282226562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3207.80615234375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1094.772338867188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3129.578125</v>
      </c>
      <c r="I470" t="n">
        <v>3206.02490234375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1091.682983398438</v>
      </c>
      <c r="C471" t="n">
        <v>1174.1328125</v>
      </c>
      <c r="D471" t="n">
        <v>1324.626342773438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1106.488403320312</v>
      </c>
      <c r="C473" t="n">
        <v>1196.375122070312</v>
      </c>
      <c r="D473" t="n">
        <v>1345.084350585938</v>
      </c>
      <c r="F473" t="n">
        <v>2191.537841796875</v>
      </c>
      <c r="G473" t="n">
        <v>3617.461669921875</v>
      </c>
      <c r="H473" t="n">
        <v>3160.904052734375</v>
      </c>
      <c r="I473" t="n">
        <v>3211.05078125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1110.22900390625</v>
      </c>
      <c r="C475" t="n">
        <v>1198.841552734375</v>
      </c>
      <c r="D475" t="n">
        <v>1338.357177734375</v>
      </c>
      <c r="F475" t="n">
        <v>2219.903564453125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188.5062103271484</v>
      </c>
    </row>
    <row r="476">
      <c r="A476" s="2" t="n">
        <v>45264</v>
      </c>
      <c r="B476" t="n">
        <v>1102.8359375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1339.877685546875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3293.617431640625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1191.0390625</v>
      </c>
      <c r="D479" t="n">
        <v>1350.89013671875</v>
      </c>
      <c r="F479" t="n">
        <v>2239.577392578125</v>
      </c>
      <c r="G479" t="n">
        <v>3717.63818359375</v>
      </c>
      <c r="H479" t="n">
        <v>3095.234619140625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3171.599853515625</v>
      </c>
      <c r="I480" t="n">
        <v>3314.270263671875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1371.716918945312</v>
      </c>
      <c r="F481" t="n">
        <v>2274.111083984375</v>
      </c>
      <c r="G481" t="n">
        <v>3788.4990234375</v>
      </c>
      <c r="H481" t="n">
        <v>3202.287841796875</v>
      </c>
      <c r="I481" t="n">
        <v>3329.074462890625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1137.94580078125</v>
      </c>
      <c r="C482" t="n">
        <v>1233.460693359375</v>
      </c>
      <c r="D482" t="n">
        <v>1360.244018554688</v>
      </c>
      <c r="F482" t="n">
        <v>2274.01806640625</v>
      </c>
      <c r="G482" t="n">
        <v>3694.841796875</v>
      </c>
      <c r="H482" t="n">
        <v>3202.484375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1132.855102539062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1165.742065429688</v>
      </c>
      <c r="K484" t="n">
        <v>200.8759460449219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3544.641357421875</v>
      </c>
      <c r="I485" t="n">
        <v>3528.38671875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1251.504150390625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1275.389404296875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1311.846557617188</v>
      </c>
      <c r="D490" t="n">
        <v>1440.280029296875</v>
      </c>
      <c r="F490" t="n">
        <v>2559.356689453125</v>
      </c>
      <c r="G490" t="n">
        <v>3787.779541015625</v>
      </c>
      <c r="H490" t="n">
        <v>3645.953857421875</v>
      </c>
      <c r="I490" t="n">
        <v>3494.5732421875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1219.435302734375</v>
      </c>
      <c r="C491" t="n">
        <v>1307.765991210938</v>
      </c>
      <c r="D491" t="n">
        <v>1422.816650390625</v>
      </c>
      <c r="F491" t="n">
        <v>2536.598876953125</v>
      </c>
      <c r="G491" t="n">
        <v>3739.715087890625</v>
      </c>
      <c r="H491" t="n">
        <v>3610.236572265625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1444.150268554688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1179.983520507812</v>
      </c>
      <c r="K492" t="n">
        <v>217.7774963378906</v>
      </c>
    </row>
    <row r="493">
      <c r="A493" s="2" t="n">
        <v>45288</v>
      </c>
      <c r="B493" t="n">
        <v>1218.716186523438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217.0838623046875</v>
      </c>
    </row>
    <row r="494">
      <c r="A494" s="2" t="n">
        <v>45289</v>
      </c>
      <c r="B494" t="n">
        <v>1219.11474609375</v>
      </c>
      <c r="C494" t="n">
        <v>1314.89599609375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3590.292724609375</v>
      </c>
      <c r="I495" t="n">
        <v>3482.785400390625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1173.240112304688</v>
      </c>
      <c r="C496" t="n">
        <v>1317.990478515625</v>
      </c>
      <c r="D496" t="n">
        <v>1414.015747070312</v>
      </c>
      <c r="F496" t="n">
        <v>2498.559814453125</v>
      </c>
      <c r="G496" t="n">
        <v>4016.549072265625</v>
      </c>
      <c r="H496" t="n">
        <v>3595.76318359375</v>
      </c>
      <c r="I496" t="n">
        <v>3457.28857421875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1289.469970703125</v>
      </c>
      <c r="D497" t="n">
        <v>1373.099487304688</v>
      </c>
      <c r="F497" t="n">
        <v>2410.09814453125</v>
      </c>
      <c r="G497" t="n">
        <v>3900.41064453125</v>
      </c>
      <c r="H497" t="n">
        <v>3575.40234375</v>
      </c>
      <c r="I497" t="n">
        <v>3373.71630859375</v>
      </c>
      <c r="J497" t="n">
        <v>1146.84619140625</v>
      </c>
      <c r="K497" t="n">
        <v>210.8180541992188</v>
      </c>
    </row>
    <row r="498">
      <c r="A498" s="2" t="n">
        <v>45295</v>
      </c>
      <c r="B498" t="n">
        <v>1156.87060546875</v>
      </c>
      <c r="C498" t="n">
        <v>1273.505493164062</v>
      </c>
      <c r="D498" t="n">
        <v>1394.018310546875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1180.633666992188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3606.40966796875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3577.58642578125</v>
      </c>
      <c r="I501" t="n">
        <v>3372.025634765625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1195.380981445312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3393.18115234375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1381.89208984375</v>
      </c>
      <c r="D504" t="n">
        <v>1486.21875</v>
      </c>
      <c r="F504" t="n">
        <v>2504.4013671875</v>
      </c>
      <c r="G504" t="n">
        <v>4187.5869140625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1285.108764648438</v>
      </c>
      <c r="C505" t="n">
        <v>1424.403686523438</v>
      </c>
      <c r="D505" t="n">
        <v>1522.4814453125</v>
      </c>
      <c r="F505" t="n">
        <v>2454.165283203125</v>
      </c>
      <c r="G505" t="n">
        <v>4559.6962890625</v>
      </c>
      <c r="H505" t="n">
        <v>3761.46923828125</v>
      </c>
      <c r="I505" t="n">
        <v>3567.49951171875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1395.03125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1405.883178710938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1417.089965820312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3628.471923828125</v>
      </c>
      <c r="J509" t="n">
        <v>1281.145629882812</v>
      </c>
      <c r="K509" t="n">
        <v>224.297607421875</v>
      </c>
    </row>
    <row r="510">
      <c r="A510" s="2" t="n">
        <v>45314</v>
      </c>
      <c r="B510" t="n">
        <v>1204.969360351562</v>
      </c>
      <c r="C510" t="n">
        <v>1377.052734375</v>
      </c>
      <c r="D510" t="n">
        <v>1513.312377929688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1423.055297851562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219.19189453125</v>
      </c>
    </row>
    <row r="514">
      <c r="A514" s="2" t="n">
        <v>45321</v>
      </c>
      <c r="B514" t="n">
        <v>1213.363525390625</v>
      </c>
      <c r="C514" t="n">
        <v>1409.272705078125</v>
      </c>
      <c r="D514" t="n">
        <v>1521.882446289062</v>
      </c>
      <c r="F514" t="n">
        <v>2433.27685546875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1424.36572265625</v>
      </c>
      <c r="D515" t="n">
        <v>1530.591186523438</v>
      </c>
      <c r="F515" t="n">
        <v>2428.603515625</v>
      </c>
      <c r="G515" t="n">
        <v>5864.10498046875</v>
      </c>
      <c r="H515" t="n">
        <v>4113.4443359375</v>
      </c>
      <c r="I515" t="n">
        <v>3511.51123046875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1198.781005859375</v>
      </c>
      <c r="C516" t="n">
        <v>1425.630981445312</v>
      </c>
      <c r="D516" t="n">
        <v>1527.043334960938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1248.444213867188</v>
      </c>
      <c r="C517" t="n">
        <v>1431.369873046875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1278.542602539062</v>
      </c>
      <c r="C519" t="n">
        <v>1467.521362304688</v>
      </c>
      <c r="D519" t="n">
        <v>1593.762817382812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1459.929565429688</v>
      </c>
      <c r="D520" t="n">
        <v>1560.863647460938</v>
      </c>
      <c r="F520" t="n">
        <v>2421.547119140625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1473.71240234375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1548.284912109375</v>
      </c>
      <c r="F523" t="n">
        <v>2430.940185546875</v>
      </c>
      <c r="G523" t="n">
        <v>6473.52685546875</v>
      </c>
      <c r="H523" t="n">
        <v>4286.5869140625</v>
      </c>
      <c r="I523" t="n">
        <v>3791.94873046875</v>
      </c>
      <c r="J523" t="n">
        <v>1215.609130859375</v>
      </c>
      <c r="K523" t="n">
        <v>232.3758850097656</v>
      </c>
    </row>
    <row r="524">
      <c r="A524" s="2" t="n">
        <v>45335</v>
      </c>
      <c r="B524" t="n">
        <v>1298.244995117188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1261.26708984375</v>
      </c>
      <c r="C525" t="n">
        <v>1510.677124023438</v>
      </c>
      <c r="D525" t="n">
        <v>1535.475219726562</v>
      </c>
      <c r="F525" t="n">
        <v>2392.48095703125</v>
      </c>
      <c r="G525" t="n">
        <v>6983.447265625</v>
      </c>
      <c r="H525" t="n">
        <v>4243.400390625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4296.681640625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1298.9267578125</v>
      </c>
      <c r="C527" t="n">
        <v>1507.016845703125</v>
      </c>
      <c r="D527" t="n">
        <v>1568.14404296875</v>
      </c>
      <c r="F527" t="n">
        <v>2618.751220703125</v>
      </c>
      <c r="G527" t="n">
        <v>7119.81884765625</v>
      </c>
      <c r="H527" t="n">
        <v>4367.74169921875</v>
      </c>
      <c r="I527" t="n">
        <v>3798.941650390625</v>
      </c>
      <c r="J527" t="n">
        <v>1200.630615234375</v>
      </c>
      <c r="K527" t="n">
        <v>251.6304473876953</v>
      </c>
    </row>
    <row r="528">
      <c r="A528" s="2" t="n">
        <v>45341</v>
      </c>
      <c r="B528" t="n">
        <v>1316.368286132812</v>
      </c>
      <c r="C528" t="n">
        <v>1514.066528320312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1296.59814453125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1478.864135742188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1524.143432617188</v>
      </c>
      <c r="D531" t="n">
        <v>1549.436767578125</v>
      </c>
      <c r="F531" t="n">
        <v>2522.0185546875</v>
      </c>
      <c r="G531" t="n">
        <v>7112.31005859375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1287.350952148438</v>
      </c>
      <c r="C532" t="n">
        <v>1505.480346679688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1491.065063476562</v>
      </c>
      <c r="D533" t="n">
        <v>1529.900024414062</v>
      </c>
      <c r="F533" t="n">
        <v>2501.92431640625</v>
      </c>
      <c r="G533" t="n">
        <v>7092.16650390625</v>
      </c>
      <c r="H533" t="n">
        <v>4149.0234375</v>
      </c>
      <c r="I533" t="n">
        <v>3681.84375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1278.68896484375</v>
      </c>
      <c r="C534" t="n">
        <v>1499.19921875</v>
      </c>
      <c r="D534" t="n">
        <v>1533.079345703125</v>
      </c>
      <c r="F534" t="n">
        <v>2513.0927734375</v>
      </c>
      <c r="G534" t="n">
        <v>7058.89453125</v>
      </c>
      <c r="H534" t="n">
        <v>4195.017578125</v>
      </c>
      <c r="I534" t="n">
        <v>3776.948486328125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1259.805541992188</v>
      </c>
      <c r="C535" t="n">
        <v>1492.963134765625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3790.338623046875</v>
      </c>
      <c r="J535" t="n">
        <v>1185.237182617188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4249.94921875</v>
      </c>
      <c r="I536" t="n">
        <v>3768.39111328125</v>
      </c>
      <c r="J536" t="n">
        <v>1174.17626953125</v>
      </c>
      <c r="K536" t="n">
        <v>240.3232727050781</v>
      </c>
    </row>
    <row r="537">
      <c r="A537" s="2" t="n">
        <v>45352</v>
      </c>
      <c r="B537" t="n">
        <v>1267.610229492188</v>
      </c>
      <c r="C537" t="n">
        <v>1485.91357421875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1230.924926757812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3692.0126953125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1232.259643554688</v>
      </c>
      <c r="C540" t="n">
        <v>1486.003784179688</v>
      </c>
      <c r="D540" t="n">
        <v>1490.642333984375</v>
      </c>
      <c r="F540" t="n">
        <v>2358.226806640625</v>
      </c>
      <c r="G540" t="n">
        <v>7199.67236328125</v>
      </c>
      <c r="H540" t="n">
        <v>4119.35400390625</v>
      </c>
      <c r="I540" t="n">
        <v>3740.04833984375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3780.8134765625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4055.040283203125</v>
      </c>
      <c r="I542" t="n">
        <v>3793.466552734375</v>
      </c>
      <c r="J542" t="n">
        <v>1188.140625</v>
      </c>
      <c r="K542" t="n">
        <v>238.4464874267578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3857.7900390625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1203.0869140625</v>
      </c>
      <c r="C544" t="n">
        <v>1474.525512695312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3817.990478515625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1523.587524414062</v>
      </c>
      <c r="F545" t="n">
        <v>2320.23486328125</v>
      </c>
      <c r="G545" t="n">
        <v>7616.83544921875</v>
      </c>
      <c r="H545" t="n">
        <v>4091.50537109375</v>
      </c>
      <c r="I545" t="n">
        <v>3871.915283203125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3821.21142578125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1438.943725585938</v>
      </c>
      <c r="F548" t="n">
        <v>2231.679931640625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1112.108642578125</v>
      </c>
      <c r="C550" t="n">
        <v>1442.260620117188</v>
      </c>
      <c r="D550" t="n">
        <v>1432.723266601562</v>
      </c>
      <c r="F550" t="n">
        <v>2277.52294921875</v>
      </c>
      <c r="G550" t="n">
        <v>7562.8798828125</v>
      </c>
      <c r="H550" t="n">
        <v>4040.4150390625</v>
      </c>
      <c r="I550" t="n">
        <v>3655.98583984375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1390.470336914062</v>
      </c>
      <c r="F551" t="n">
        <v>2233.1748046875</v>
      </c>
      <c r="G551" t="n">
        <v>7534.77880859375</v>
      </c>
      <c r="H551" t="n">
        <v>3925.454345703125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1411.938720703125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1397.432739257812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3534.470703125</v>
      </c>
      <c r="J553" t="n">
        <v>1155.695190429688</v>
      </c>
      <c r="K553" t="n">
        <v>218.8675079345703</v>
      </c>
    </row>
    <row r="554">
      <c r="A554" s="2" t="n">
        <v>45379</v>
      </c>
      <c r="B554" t="n">
        <v>1072.29541015625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1406.922607421875</v>
      </c>
      <c r="D555" t="n">
        <v>1378.121826171875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1388.07861328125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3632.382568359375</v>
      </c>
      <c r="J557" t="n">
        <v>1156.939331054688</v>
      </c>
      <c r="K557" t="n">
        <v>223.9186859130859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3683.91455078125</v>
      </c>
      <c r="J558" t="n">
        <v>1179.153686523438</v>
      </c>
      <c r="K558" t="n">
        <v>225.8649597167969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1107.324462890625</v>
      </c>
      <c r="C560" t="n">
        <v>1391.874633789062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1113.063598632812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1391.060913085938</v>
      </c>
      <c r="D562" t="n">
        <v>1388.581298828125</v>
      </c>
      <c r="F562" t="n">
        <v>2285.32666015625</v>
      </c>
      <c r="G562" t="n">
        <v>7491.34423828125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1094.47265625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218.1492309570312</v>
      </c>
    </row>
    <row r="564">
      <c r="A564" s="2" t="n">
        <v>45397</v>
      </c>
      <c r="B564" t="n">
        <v>1051.589965820312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1123.387451171875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1335.162231445312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1014.699951171875</v>
      </c>
      <c r="C566" t="n">
        <v>1325.717651367188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997.4048461914062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3520.943359375</v>
      </c>
      <c r="J567" t="n">
        <v>1100.25146484375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1016.697631835938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1011.923095703125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1359.428588867188</v>
      </c>
      <c r="D571" t="n">
        <v>1325.593627929688</v>
      </c>
      <c r="F571" t="n">
        <v>2083.542724609375</v>
      </c>
      <c r="G571" t="n">
        <v>6423.39306640625</v>
      </c>
      <c r="H571" t="n">
        <v>3378.498779296875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1023.2939453125</v>
      </c>
      <c r="C572" t="n">
        <v>1332.044067382812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3516.481201171875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1010.276428222656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994.501220703125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3515.83642578125</v>
      </c>
      <c r="J574" t="n">
        <v>1164.636108398438</v>
      </c>
      <c r="K574" t="n">
        <v>214.2797698974609</v>
      </c>
    </row>
    <row r="575">
      <c r="A575" s="2" t="n">
        <v>45414</v>
      </c>
      <c r="B575" t="n">
        <v>971.593505859375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873.5416870117188</v>
      </c>
      <c r="C576" t="n">
        <v>1218.347900390625</v>
      </c>
      <c r="D576" t="n">
        <v>1305.181640625</v>
      </c>
      <c r="F576" t="n">
        <v>2142.0498046875</v>
      </c>
      <c r="G576" t="n">
        <v>6996.8017578125</v>
      </c>
      <c r="H576" t="n">
        <v>3315.958740234375</v>
      </c>
      <c r="I576" t="n">
        <v>3536.771484375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859.9977416992188</v>
      </c>
      <c r="C577" t="n">
        <v>1228.063598632812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870.1801147460938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883.733642578125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3632.842529296875</v>
      </c>
      <c r="J582" t="n">
        <v>1163.299438476562</v>
      </c>
      <c r="K582" t="n">
        <v>209.4371948242188</v>
      </c>
    </row>
    <row r="583">
      <c r="A583" s="2" t="n">
        <v>45426</v>
      </c>
      <c r="B583" t="n">
        <v>888.508056640625</v>
      </c>
      <c r="C583" t="n">
        <v>1209.974243164062</v>
      </c>
      <c r="D583" t="n">
        <v>1312.922485351562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1221.1025390625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3553.857666015625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937.3917846679688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3460.7861328125</v>
      </c>
      <c r="I587" t="n">
        <v>3540.972900390625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1230.124267578125</v>
      </c>
      <c r="D588" t="n">
        <v>1340.6611328125</v>
      </c>
      <c r="F588" t="n">
        <v>2212.753662109375</v>
      </c>
      <c r="G588" t="n">
        <v>7099.49658203125</v>
      </c>
      <c r="H588" t="n">
        <v>3446.406982421875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991.578857421875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215.8553771972656</v>
      </c>
    </row>
    <row r="590">
      <c r="A590" s="2" t="n">
        <v>45436</v>
      </c>
      <c r="B590" t="n">
        <v>999.0934448242188</v>
      </c>
      <c r="C590" t="n">
        <v>1232.09326171875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3568.131103515625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1030.042114257812</v>
      </c>
      <c r="C591" t="n">
        <v>1239.512573242188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1007.077514648438</v>
      </c>
      <c r="C592" t="n">
        <v>1244.183715820312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3525.63330078125</v>
      </c>
      <c r="J593" t="n">
        <v>1185.790161132812</v>
      </c>
      <c r="K593" t="n">
        <v>208.9042663574219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3463.02001953125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972.7825927734375</v>
      </c>
      <c r="C595" t="n">
        <v>1212.767700195312</v>
      </c>
      <c r="D595" t="n">
        <v>1322.459716796875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1203.9287109375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1193.945434570312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1003.721374511719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1020.071472167969</v>
      </c>
      <c r="C599" t="n">
        <v>1279.996215820312</v>
      </c>
      <c r="D599" t="n">
        <v>1383.8876953125</v>
      </c>
      <c r="F599" t="n">
        <v>2277.0087890625</v>
      </c>
      <c r="G599" t="n">
        <v>7579.978515625</v>
      </c>
      <c r="H599" t="n">
        <v>3638.50830078125</v>
      </c>
      <c r="I599" t="n">
        <v>3550.427734375</v>
      </c>
      <c r="J599" t="n">
        <v>1214.36474609375</v>
      </c>
      <c r="K599" t="n">
        <v>213.6310119628906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1021.539123535156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2235.51171875</v>
      </c>
      <c r="G602" t="n">
        <v>7827.08349609375</v>
      </c>
      <c r="H602" t="n">
        <v>3677.4111328125</v>
      </c>
      <c r="I602" t="n">
        <v>3570.54150390625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3715.772216796875</v>
      </c>
      <c r="I605" t="n">
        <v>3551.956787109375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1031.901123046875</v>
      </c>
      <c r="C606" t="n">
        <v>1316.35791015625</v>
      </c>
      <c r="D606" t="n">
        <v>1408.280029296875</v>
      </c>
      <c r="F606" t="n">
        <v>2259.2978515625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227.9271392822266</v>
      </c>
    </row>
    <row r="607">
      <c r="A607" s="2" t="n">
        <v>45462</v>
      </c>
      <c r="B607" t="n">
        <v>1055.785278320312</v>
      </c>
      <c r="C607" t="n">
        <v>1324.28076171875</v>
      </c>
      <c r="D607" t="n">
        <v>1420.640625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229.7344512939453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1424.447631835938</v>
      </c>
      <c r="F608" t="n">
        <v>2262.662109375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1326.112426757812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1047.272827148438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3557.88916015625</v>
      </c>
      <c r="J611" t="n">
        <v>1316.034301757812</v>
      </c>
      <c r="K611" t="n">
        <v>230.2442016601562</v>
      </c>
    </row>
    <row r="612">
      <c r="A612" s="2" t="n">
        <v>45469</v>
      </c>
      <c r="B612" t="n">
        <v>1042.1259765625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3618.78662109375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1356.913940429688</v>
      </c>
      <c r="K615" t="n">
        <v>244.3781433105469</v>
      </c>
    </row>
    <row r="616">
      <c r="A616" s="2" t="n">
        <v>45475</v>
      </c>
      <c r="B616" t="n">
        <v>1106.390991210938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3727.050048828125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1145.862182617188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1127.310546875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1109.394775390625</v>
      </c>
      <c r="C622" t="n">
        <v>1382.990966796875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248.1780853271484</v>
      </c>
    </row>
    <row r="623">
      <c r="A623" s="2" t="n">
        <v>45484</v>
      </c>
      <c r="B623" t="n">
        <v>1088.72998046875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1169.775756835938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1157.71142578125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1153.973388671875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1460.477905273438</v>
      </c>
      <c r="D628" t="n">
        <v>1685.339599609375</v>
      </c>
      <c r="F628" t="n">
        <v>2743.69873046875</v>
      </c>
      <c r="G628" t="n">
        <v>10038.4609375</v>
      </c>
      <c r="H628" t="n">
        <v>4524.033203125</v>
      </c>
      <c r="I628" t="n">
        <v>3997.1904296875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1444.494873046875</v>
      </c>
      <c r="D629" t="n">
        <v>1702.165283203125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1239.52978515625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1465.261108398438</v>
      </c>
      <c r="D632" t="n">
        <v>1715.324829101562</v>
      </c>
      <c r="F632" t="n">
        <v>2716.056884765625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1446.879150390625</v>
      </c>
      <c r="K633" t="n">
        <v>243.1964111328125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1235.400634765625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4055.675537109375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1442.002807617188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1180.986694335938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4615.5322265625</v>
      </c>
      <c r="I641" t="n">
        <v>3902.47265625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1147.304443359375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3928.764892578125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4615.28466796875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1689.569458007812</v>
      </c>
      <c r="F645" t="n">
        <v>2574.697021484375</v>
      </c>
      <c r="G645" t="n">
        <v>9954.7021484375</v>
      </c>
      <c r="H645" t="n">
        <v>4651.45947265625</v>
      </c>
      <c r="I645" t="n">
        <v>3899.22119140625</v>
      </c>
      <c r="J645" t="n">
        <v>1411.438232421875</v>
      </c>
      <c r="K645" t="n">
        <v>227.3015594482422</v>
      </c>
    </row>
    <row r="646">
      <c r="A646" s="2" t="n">
        <v>45518</v>
      </c>
      <c r="B646" t="n">
        <v>1152.250610351562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1192.822875976562</v>
      </c>
      <c r="C647" t="n">
        <v>1539.6962890625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1497.106567382812</v>
      </c>
      <c r="K648" t="n">
        <v>240.8562469482422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1182.076171875</v>
      </c>
      <c r="C652" t="n">
        <v>1533.420166015625</v>
      </c>
      <c r="D652" t="n">
        <v>1750.339111328125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239.6513671875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1616.854370117188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4230.7099609375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4161.49560546875</v>
      </c>
      <c r="J660" t="n">
        <v>1544.658325195312</v>
      </c>
      <c r="K660" t="n">
        <v>240.5782012939453</v>
      </c>
    </row>
    <row r="661">
      <c r="A661" s="2" t="n">
        <v>45540</v>
      </c>
      <c r="B661" t="n">
        <v>1285.911010742188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5122.67236328125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1371.893432617188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1373.709106445312</v>
      </c>
      <c r="C669" t="n">
        <v>1673.984497070312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1363.2666015625</v>
      </c>
      <c r="C672" t="n">
        <v>1624.42236328125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247.8768768310547</v>
      </c>
    </row>
    <row r="674">
      <c r="A674" s="2" t="n">
        <v>45559</v>
      </c>
      <c r="B674" t="n">
        <v>1373.601196289062</v>
      </c>
      <c r="C674" t="n">
        <v>1638.774047851562</v>
      </c>
      <c r="D674" t="n">
        <v>1784.6484375</v>
      </c>
      <c r="F674" t="n">
        <v>2933.32421875</v>
      </c>
      <c r="G674" t="n">
        <v>10787.662109375</v>
      </c>
      <c r="H674" t="n">
        <v>5319.140625</v>
      </c>
      <c r="I674" t="n">
        <v>3968.296142578125</v>
      </c>
      <c r="J674" t="n">
        <v>1536.959838867188</v>
      </c>
      <c r="K674" t="n">
        <v>250.0317077636719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5366.51904296875</v>
      </c>
      <c r="I677" t="n">
        <v>4003.043212890625</v>
      </c>
      <c r="J677" t="n">
        <v>1510.813354492188</v>
      </c>
      <c r="K677" t="n">
        <v>251.0743408203125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1763.029174804688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1398.813842773438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1398.63720703125</v>
      </c>
      <c r="C681" t="n">
        <v>1639.696899414062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5264.9521484375</v>
      </c>
      <c r="I684" t="n">
        <v>3951.2490234375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1818.9580078125</v>
      </c>
      <c r="F686" t="n">
        <v>2746.372314453125</v>
      </c>
      <c r="G686" t="n">
        <v>10719.392578125</v>
      </c>
      <c r="H686" t="n">
        <v>5398.64697265625</v>
      </c>
      <c r="I686" t="n">
        <v>3854.85791015625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1462.624877929688</v>
      </c>
      <c r="C687" t="n">
        <v>1712.88623046875</v>
      </c>
      <c r="D687" t="n">
        <v>1841.329345703125</v>
      </c>
      <c r="F687" t="n">
        <v>2828.724853515625</v>
      </c>
      <c r="G687" t="n">
        <v>10881.763671875</v>
      </c>
      <c r="H687" t="n">
        <v>5543.88916015625</v>
      </c>
      <c r="I687" t="n">
        <v>3843.197998046875</v>
      </c>
      <c r="J687" t="n">
        <v>1588.971069335938</v>
      </c>
      <c r="K687" t="n">
        <v>254.6657867431641</v>
      </c>
    </row>
    <row r="688">
      <c r="A688" s="2" t="n">
        <v>45580</v>
      </c>
      <c r="B688" t="n">
        <v>1470.073608398438</v>
      </c>
      <c r="C688" t="n">
        <v>1725.991943359375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1417.784301757812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1428.214721679688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1418.99462890625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1343.197998046875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253.9938354492188</v>
      </c>
    </row>
    <row r="693">
      <c r="A693" s="2" t="n">
        <v>45587</v>
      </c>
      <c r="B693" t="n">
        <v>1338.277954101562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1487.362426757812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1515.160034179688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1720.810546875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3778.906982421875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1516.39990234375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3695.9248046875</v>
      </c>
      <c r="J700" t="n">
        <v>1523.815673828125</v>
      </c>
      <c r="K700" t="n">
        <v>255.7084197998047</v>
      </c>
    </row>
    <row r="701">
      <c r="A701" s="2" t="n">
        <v>45597</v>
      </c>
      <c r="B701" t="n">
        <v>1486.358764648438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5349.93603515625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1540.832763671875</v>
      </c>
      <c r="C704" t="n">
        <v>1707.85107421875</v>
      </c>
      <c r="D704" t="n">
        <v>1733.762573242188</v>
      </c>
      <c r="F704" t="n">
        <v>2765.515869140625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1545.5263671875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1565.294555664062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1587.552368164062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1593.918823242188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1585.446655273438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1722.116577148438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1694.74853515625</v>
      </c>
      <c r="C715" t="n">
        <v>1757.366088867188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4018.770263671875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1695.722534179688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5891.57275390625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1756.762451171875</v>
      </c>
      <c r="D717" t="n">
        <v>1829.591430664062</v>
      </c>
      <c r="F717" t="n">
        <v>2880.66650390625</v>
      </c>
      <c r="G717" t="n">
        <v>11009.119140625</v>
      </c>
      <c r="H717" t="n">
        <v>5834.27490234375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1709.36083984375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3977.55810546875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1756.48388671875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6094.2109375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1772.867431640625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1770.437377929688</v>
      </c>
      <c r="C727" t="n">
        <v>1793.782470703125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1809.747314453125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1830.3720703125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6393.677734375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1796.894897460938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1844.0888671875</v>
      </c>
      <c r="C734" t="n">
        <v>1775.620727539062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1851.154174804688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3892.481689453125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1868.255615234375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1609.11669921875</v>
      </c>
      <c r="K737" t="n">
        <v>282.7251586914062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1822.2236328125</v>
      </c>
      <c r="F738" t="n">
        <v>2753.628662109375</v>
      </c>
      <c r="G738" t="n">
        <v>11730.6298828125</v>
      </c>
      <c r="H738" t="n">
        <v>6310.71826171875</v>
      </c>
      <c r="I738" t="n">
        <v>3878.83837890625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1812.00390625</v>
      </c>
      <c r="F739" t="n">
        <v>2802.6103515625</v>
      </c>
      <c r="G739" t="n">
        <v>12007.8349609375</v>
      </c>
      <c r="H739" t="n">
        <v>6551.654296875</v>
      </c>
      <c r="I739" t="n">
        <v>3873.203369140625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1787.286010742188</v>
      </c>
      <c r="F740" t="n">
        <v>2718.539306640625</v>
      </c>
      <c r="G740" t="n">
        <v>11863.1337890625</v>
      </c>
      <c r="H740" t="n">
        <v>6373.98681640625</v>
      </c>
      <c r="I740" t="n">
        <v>3813.598388671875</v>
      </c>
      <c r="J740" t="n">
        <v>1616.221069335938</v>
      </c>
      <c r="K740" t="n">
        <v>279.7593688964844</v>
      </c>
    </row>
    <row r="741">
      <c r="A741" s="2" t="n">
        <v>45658</v>
      </c>
      <c r="B741" t="n">
        <v>1894.882446289062</v>
      </c>
      <c r="C741" t="n">
        <v>1776.177978515625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1835.62841796875</v>
      </c>
      <c r="F745" t="n">
        <v>2793.969482421875</v>
      </c>
      <c r="G745" t="n">
        <v>11267.0751953125</v>
      </c>
      <c r="H745" t="n">
        <v>6252.18701171875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1880.998413085938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1797.405517578125</v>
      </c>
      <c r="D747" t="n">
        <v>1822.74658203125</v>
      </c>
      <c r="F747" t="n">
        <v>2742.1708984375</v>
      </c>
      <c r="G747" t="n">
        <v>10877.6826171875</v>
      </c>
      <c r="H747" t="n">
        <v>6099.2451171875</v>
      </c>
      <c r="I747" t="n">
        <v>3761.490478515625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1713.237915039062</v>
      </c>
      <c r="C749" t="n">
        <v>1848.128173828125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1689.18896484375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3911.75048828125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1704.686645507812</v>
      </c>
      <c r="C754" t="n">
        <v>1685.57666015625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1606.51513671875</v>
      </c>
      <c r="D759" t="n">
        <v>1732.146484375</v>
      </c>
      <c r="F759" t="n">
        <v>2804.377197265625</v>
      </c>
      <c r="G759" t="n">
        <v>8625.4912109375</v>
      </c>
      <c r="H759" t="n">
        <v>5982.67578125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1672.549438476562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1721.306640625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1629.852416992188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1592.872436523438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1587.7939453125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1668.351196289062</v>
      </c>
      <c r="C766" t="n">
        <v>1625.846557617188</v>
      </c>
      <c r="D766" t="n">
        <v>1805.159057617188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1676.851684570312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1683.498168945312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1617.072265625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1537.057373046875</v>
      </c>
      <c r="C774" t="n">
        <v>1605.8583984375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1533.369018554688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1537.057373046875</v>
      </c>
      <c r="C778" t="n">
        <v>1583.617919921875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3584.62548828125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3415.98828125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1453.882446289062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3404.65380859375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1438.226806640625</v>
      </c>
      <c r="C792" t="n">
        <v>1440.228759765625</v>
      </c>
      <c r="D792" t="n">
        <v>1501.938232421875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1452.585083007812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1452.585083007812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5143.70361328125</v>
      </c>
      <c r="I796" t="n">
        <v>3379.51953125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1527.87646484375</v>
      </c>
      <c r="C797" t="n">
        <v>1470.210815429688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1524.82666015625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1583.178588867188</v>
      </c>
      <c r="C800" t="n">
        <v>1532.80322265625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1379.560302734375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1247.193115234375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1304.909423828125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1301.69677734375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1388.756591796875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1457.900146484375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1476.242431640625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1487.932250976562</v>
      </c>
      <c r="D821" t="n">
        <v>1426.12109375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230.6744995117188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1489.73583984375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1643.276489257812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1673.328491210938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1636.159057617188</v>
      </c>
      <c r="C833" t="n">
        <v>1565.864624023438</v>
      </c>
      <c r="D833" t="n">
        <v>1482.876953125</v>
      </c>
      <c r="F833" t="n">
        <v>2419.969970703125</v>
      </c>
      <c r="G833" t="n">
        <v>8252.9453125</v>
      </c>
      <c r="H833" t="n">
        <v>5614.54443359375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3344.094482421875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1645.253540039062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5607.1171875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1502.556030273438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1547.639282226562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1812.517456054688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1773.469482421875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1811.034423828125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1810.0458984375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1636.582763671875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1877.761962890625</v>
      </c>
      <c r="C862" t="n">
        <v>1635.823486328125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1902.475830078125</v>
      </c>
      <c r="C863" t="n">
        <v>1640.854614257812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251.4129180908203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1589.02587890625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3237.939453125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1866.097045898438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1555.138305664062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1853.542358398438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1872.22607421875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3062.756591796875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1656.819702148438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1732.153930664062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1691.034912109375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1610.48095703125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1626.9287109375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1640.304565429688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1637.530517578125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1721.254760742188</v>
      </c>
      <c r="C904" t="n">
        <v>1386.986938476562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1380.768798828125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1754.744506835938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2951.28369140625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1576.396850585938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1430.611328125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1432.96875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1743.845458984375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1813.79736328125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1780.902221679688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1513.971069335938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1549.072265625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1603.266479492188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1572.6015625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1588.898193359375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2422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-7.666351155938744</v>
      </c>
      <c r="C2" t="n">
        <v>-8.017067145744438</v>
      </c>
      <c r="D2" t="n">
        <v>-8.581764388587965</v>
      </c>
      <c r="F2" t="n">
        <v>-5.590341790854126</v>
      </c>
      <c r="G2" t="n">
        <v>-6.499202551834127</v>
      </c>
      <c r="H2" t="n">
        <v>-1.519349360979538</v>
      </c>
      <c r="I2" t="n">
        <v>-8.135704046987168</v>
      </c>
      <c r="J2" t="n">
        <v>-6.2776382783707</v>
      </c>
      <c r="K2" t="n">
        <v>-9.864496990917171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12.00774238931044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-7.730675757765859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-1.36711533386118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-8.952644586663073</v>
      </c>
      <c r="C16" t="n">
        <v>-14.41636776876689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-4.810914535325472</v>
      </c>
    </row>
    <row r="17">
      <c r="A17" s="2" t="n">
        <v>45838</v>
      </c>
      <c r="B17" t="n">
        <v>12.53727213398284</v>
      </c>
      <c r="C17" t="n">
        <v>5.621416082837727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0.8480568627529772</v>
      </c>
      <c r="J17" t="n">
        <v>7.185978264269233</v>
      </c>
      <c r="K17" t="n">
        <v>6.532640150552393</v>
      </c>
    </row>
    <row r="18">
      <c r="A18" s="2" t="n">
        <v>45808</v>
      </c>
      <c r="B18" t="n">
        <v>17.33745786399641</v>
      </c>
      <c r="C18" t="n">
        <v>4.408284390179751</v>
      </c>
      <c r="D18" t="n">
        <v>5.638784385639584</v>
      </c>
      <c r="F18" t="n">
        <v>3.637104765187194</v>
      </c>
      <c r="G18" t="n">
        <v>0.1408321573177274</v>
      </c>
      <c r="H18" t="n">
        <v>5.947580570439981</v>
      </c>
      <c r="I18" t="n">
        <v>0.2808610667861089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-9.917122612509576</v>
      </c>
      <c r="C19" t="n">
        <v>-0.4342646258200578</v>
      </c>
      <c r="D19" t="n">
        <v>-4.491781506052572</v>
      </c>
      <c r="F19" t="n">
        <v>-1.247896820348271</v>
      </c>
      <c r="G19" t="n">
        <v>11.08917884272989</v>
      </c>
      <c r="H19" t="n">
        <v>-3.486733037620693</v>
      </c>
      <c r="I19" t="n">
        <v>-4.227497729408281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10.1471631812347</v>
      </c>
      <c r="C20" t="n">
        <v>1.107905925905484</v>
      </c>
      <c r="D20" t="n">
        <v>-6.935474974351052</v>
      </c>
      <c r="F20" t="n">
        <v>11.2559775022449</v>
      </c>
      <c r="G20" t="n">
        <v>1.120577325951233</v>
      </c>
      <c r="H20" t="n">
        <v>3.956523210353424</v>
      </c>
      <c r="I20" t="n">
        <v>3.528304159513929</v>
      </c>
      <c r="J20" t="n">
        <v>-4.677875466949144</v>
      </c>
      <c r="K20" t="n">
        <v>-5.546557885298387</v>
      </c>
    </row>
    <row r="21">
      <c r="A21" s="2" t="n">
        <v>45716</v>
      </c>
      <c r="B21" t="n">
        <v>-10.91137784100378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-12.07937811896992</v>
      </c>
      <c r="I21" t="n">
        <v>-15.29884361828732</v>
      </c>
      <c r="J21" t="n">
        <v>-11.14396633939021</v>
      </c>
      <c r="K21" t="n">
        <v>-10.98107424864351</v>
      </c>
    </row>
    <row r="22">
      <c r="A22" s="2" t="n">
        <v>45688</v>
      </c>
      <c r="B22" t="n">
        <v>-14.29283497975425</v>
      </c>
      <c r="C22" t="n">
        <v>-9.098008906156274</v>
      </c>
      <c r="D22" t="n">
        <v>-0.01063419483060546</v>
      </c>
      <c r="F22" t="n">
        <v>0.7287921109547124</v>
      </c>
      <c r="G22" t="n">
        <v>-28.67519179732971</v>
      </c>
      <c r="H22" t="n">
        <v>-6.27333158417871</v>
      </c>
      <c r="I22" t="n">
        <v>2.277776145307531</v>
      </c>
      <c r="J22" t="n">
        <v>-1.860856914567677</v>
      </c>
      <c r="K22" t="n">
        <v>5.382684158825723</v>
      </c>
    </row>
    <row r="23">
      <c r="A23" s="2" t="n">
        <v>45657</v>
      </c>
      <c r="B23" t="n">
        <v>11.24932907636631</v>
      </c>
      <c r="C23" t="n">
        <v>3.752603159933443</v>
      </c>
      <c r="D23" t="n">
        <v>1.192236364466992</v>
      </c>
      <c r="F23" t="n">
        <v>-4.281327085463726</v>
      </c>
      <c r="G23" t="n">
        <v>9.344714758236528</v>
      </c>
      <c r="H23" t="n">
        <v>9.34782701566923</v>
      </c>
      <c r="I23" t="n">
        <v>-4.122119965298476</v>
      </c>
      <c r="J23" t="n">
        <v>-0.3562542615496489</v>
      </c>
      <c r="K23" t="n">
        <v>4.473503246065746</v>
      </c>
    </row>
    <row r="24">
      <c r="A24" s="2" t="n">
        <v>45626</v>
      </c>
      <c r="B24" t="n">
        <v>13.92624688612545</v>
      </c>
      <c r="C24" t="n">
        <v>4.64313769957605</v>
      </c>
      <c r="D24" t="n">
        <v>5.724852708748762</v>
      </c>
      <c r="F24" t="n">
        <v>3.299133209106486</v>
      </c>
      <c r="G24" t="n">
        <v>7.43995157616808</v>
      </c>
      <c r="H24" t="n">
        <v>9.923688653093121</v>
      </c>
      <c r="I24" t="n">
        <v>7.620103645616849</v>
      </c>
      <c r="J24" t="n">
        <v>6.443288356784516</v>
      </c>
      <c r="K24" t="n">
        <v>4.720921044363791</v>
      </c>
    </row>
    <row r="25">
      <c r="A25" s="2" t="n">
        <v>45596</v>
      </c>
      <c r="B25" t="n">
        <v>8.944632907373528</v>
      </c>
      <c r="C25" t="n">
        <v>-1.028863980055128</v>
      </c>
      <c r="D25" t="n">
        <v>-5.243224361590793</v>
      </c>
      <c r="F25" t="n">
        <v>-4.346604098493911</v>
      </c>
      <c r="G25" t="n">
        <v>-4.993596480807039</v>
      </c>
      <c r="H25" t="n">
        <v>-1.429252539341863</v>
      </c>
      <c r="I25" t="n">
        <v>-6.80259151268392</v>
      </c>
      <c r="J25" t="n">
        <v>2.910192991988758</v>
      </c>
      <c r="K25" t="n">
        <v>1.911512813779703</v>
      </c>
    </row>
    <row r="26">
      <c r="A26" s="2" t="n">
        <v>45565</v>
      </c>
      <c r="B26" t="n">
        <v>10.59889940331411</v>
      </c>
      <c r="C26" t="n">
        <v>2.444037177838565</v>
      </c>
      <c r="D26" t="n">
        <v>-3.503612083148899</v>
      </c>
      <c r="F26" t="n">
        <v>-3.045134657545057</v>
      </c>
      <c r="G26" t="n">
        <v>4.277132813077844</v>
      </c>
      <c r="H26" t="n">
        <v>5.406271346322744</v>
      </c>
      <c r="I26" t="n">
        <v>-6.264081895607521</v>
      </c>
      <c r="J26" t="n">
        <v>-3.623598967151298</v>
      </c>
      <c r="K26" t="n">
        <v>0.5665044273333253</v>
      </c>
    </row>
    <row r="27">
      <c r="A27" s="2" t="n">
        <v>45535</v>
      </c>
      <c r="B27" t="n">
        <v>0.9163881848525568</v>
      </c>
      <c r="C27" t="n">
        <v>6.736271463539012</v>
      </c>
      <c r="D27" t="n">
        <v>4.038534044165853</v>
      </c>
      <c r="F27" t="n">
        <v>7.34486290631764</v>
      </c>
      <c r="G27" t="n">
        <v>-0.5083802722183672</v>
      </c>
      <c r="H27" t="n">
        <v>7.005966979376765</v>
      </c>
      <c r="I27" t="n">
        <v>3.840053249748299</v>
      </c>
      <c r="J27" t="n">
        <v>5.281789135135306</v>
      </c>
      <c r="K27" t="n">
        <v>3.141767044080068</v>
      </c>
    </row>
    <row r="28">
      <c r="A28" s="2" t="n">
        <v>45504</v>
      </c>
      <c r="B28" t="n">
        <v>15.51073239256038</v>
      </c>
      <c r="C28" t="n">
        <v>13.40053339781053</v>
      </c>
      <c r="D28" t="n">
        <v>19.24366116851881</v>
      </c>
      <c r="F28" t="n">
        <v>20.29054625682198</v>
      </c>
      <c r="G28" t="n">
        <v>11.76450973068326</v>
      </c>
      <c r="H28" t="n">
        <v>14.17933441571724</v>
      </c>
      <c r="I28" t="n">
        <v>12.58625540139855</v>
      </c>
      <c r="J28" t="n">
        <v>10.6860240149977</v>
      </c>
      <c r="K28" t="n">
        <v>1.388755648844908</v>
      </c>
    </row>
    <row r="29">
      <c r="A29" s="2" t="n">
        <v>45473</v>
      </c>
      <c r="B29" t="n">
        <v>9.812932180621626</v>
      </c>
      <c r="C29" t="n">
        <v>10.23335396411451</v>
      </c>
      <c r="D29" t="n">
        <v>11.36185696523497</v>
      </c>
      <c r="F29" t="n">
        <v>7.550008422940735</v>
      </c>
      <c r="G29" t="n">
        <v>32.55958724252439</v>
      </c>
      <c r="H29" t="n">
        <v>24.36446337126328</v>
      </c>
      <c r="I29" t="n">
        <v>6.352568715294726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-2.183871419919636</v>
      </c>
      <c r="C30" t="n">
        <v>-1.809173431312727</v>
      </c>
      <c r="D30" t="n">
        <v>1.020660597924317</v>
      </c>
      <c r="F30" t="n">
        <v>-1.328380329991086</v>
      </c>
      <c r="G30" t="n">
        <v>1.198720353106975</v>
      </c>
      <c r="H30" t="n">
        <v>1.243838225676863</v>
      </c>
      <c r="I30" t="n">
        <v>-3.219841084556996</v>
      </c>
      <c r="J30" t="n">
        <v>-2.774052509150537</v>
      </c>
      <c r="K30" t="n">
        <v>-5.23355379131255</v>
      </c>
    </row>
    <row r="31">
      <c r="A31" s="2" t="n">
        <v>45412</v>
      </c>
      <c r="B31" t="n">
        <v>-7.254921425224525</v>
      </c>
      <c r="C31" t="n">
        <v>-11.46382498163089</v>
      </c>
      <c r="D31" t="n">
        <v>-5.173388891630015</v>
      </c>
      <c r="F31" t="n">
        <v>-3.065254256847882</v>
      </c>
      <c r="G31" t="n">
        <v>-13.3968213300856</v>
      </c>
      <c r="H31" t="n">
        <v>-15.45845741293266</v>
      </c>
      <c r="I31" t="n">
        <v>-1.435653946060067</v>
      </c>
      <c r="J31" t="n">
        <v>1.233880561049272</v>
      </c>
      <c r="K31" t="n">
        <v>-3.686737715017918</v>
      </c>
    </row>
    <row r="32">
      <c r="A32" s="2" t="n">
        <v>45382</v>
      </c>
      <c r="B32" t="n">
        <v>-16.04506794244545</v>
      </c>
      <c r="C32" t="n">
        <v>-7.23022514804168</v>
      </c>
      <c r="D32" t="n">
        <v>-10.50540475500689</v>
      </c>
      <c r="F32" t="n">
        <v>-8.760772005450846</v>
      </c>
      <c r="G32" t="n">
        <v>14.35032556911171</v>
      </c>
      <c r="H32" t="n">
        <v>-7.661907954782543</v>
      </c>
      <c r="I32" t="n">
        <v>-5.342976146282585</v>
      </c>
      <c r="J32" t="n">
        <v>-2.021436653771158</v>
      </c>
      <c r="K32" t="n">
        <v>-7.42382169809368</v>
      </c>
    </row>
    <row r="33">
      <c r="A33" s="2" t="n">
        <v>45351</v>
      </c>
      <c r="B33" t="n">
        <v>5.174125572496791</v>
      </c>
      <c r="C33" t="n">
        <v>5.574232774250865</v>
      </c>
      <c r="D33" t="n">
        <v>0.7827028258251767</v>
      </c>
      <c r="F33" t="n">
        <v>0.7254241241068105</v>
      </c>
      <c r="G33" t="n">
        <v>17.66419058215256</v>
      </c>
      <c r="H33" t="n">
        <v>3.318505652791059</v>
      </c>
      <c r="I33" t="n">
        <v>7.315365549271191</v>
      </c>
      <c r="J33" t="n">
        <v>-4.483932220382069</v>
      </c>
      <c r="K33" t="n">
        <v>8.459672457811473</v>
      </c>
    </row>
    <row r="34">
      <c r="A34" s="2" t="n">
        <v>45322</v>
      </c>
      <c r="B34" t="n">
        <v>-0.3872939468836822</v>
      </c>
      <c r="C34" t="n">
        <v>8.325352490821247</v>
      </c>
      <c r="D34" t="n">
        <v>7.647942051138124</v>
      </c>
      <c r="F34" t="n">
        <v>-5.155577285605705</v>
      </c>
      <c r="G34" t="n">
        <v>54.7925426201312</v>
      </c>
      <c r="H34" t="n">
        <v>13.46268068929348</v>
      </c>
      <c r="I34" t="n">
        <v>1.295260103133744</v>
      </c>
      <c r="J34" t="n">
        <v>4.793153648518844</v>
      </c>
      <c r="K34" t="n">
        <v>1.669797339764534</v>
      </c>
    </row>
    <row r="35">
      <c r="A35" s="2" t="n">
        <v>45291</v>
      </c>
      <c r="B35" t="n">
        <v>8.914487574550956</v>
      </c>
      <c r="C35" t="n">
        <v>9.337004281871032</v>
      </c>
      <c r="D35" t="n">
        <v>6.030301480027278</v>
      </c>
      <c r="F35" t="n">
        <v>16.35485734723636</v>
      </c>
      <c r="G35" t="n">
        <v>5.031162169518111</v>
      </c>
      <c r="H35" t="n">
        <v>15.4602677597774</v>
      </c>
      <c r="I35" t="n">
        <v>8.768193420517022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16.01963063657226</v>
      </c>
      <c r="C36" t="n">
        <v>5.08620909426718</v>
      </c>
      <c r="D36" t="n">
        <v>6.339528521397497</v>
      </c>
      <c r="F36" t="n">
        <v>10.89056292603612</v>
      </c>
      <c r="G36" t="n">
        <v>3.438943838932085</v>
      </c>
      <c r="H36" t="n">
        <v>3.891921714854396</v>
      </c>
      <c r="I36" t="n">
        <v>3.528035980534683</v>
      </c>
      <c r="J36" t="n">
        <v>8.909891301587148</v>
      </c>
      <c r="K36" t="n">
        <v>8.184927093779205</v>
      </c>
    </row>
    <row r="37">
      <c r="A37" s="2" t="n">
        <v>45230</v>
      </c>
      <c r="B37" t="n">
        <v>-2.354806523597175</v>
      </c>
      <c r="C37" t="n">
        <v>4.324364866352104</v>
      </c>
      <c r="D37" t="n">
        <v>-3.437119238896091</v>
      </c>
      <c r="F37" t="n">
        <v>-10.65387503566685</v>
      </c>
      <c r="G37" t="n">
        <v>-5.672793464742854</v>
      </c>
      <c r="H37" t="n">
        <v>6.270808329143374</v>
      </c>
      <c r="I37" t="n">
        <v>-4.283100580000198</v>
      </c>
      <c r="J37" t="n">
        <v>-7.3315261964783</v>
      </c>
      <c r="K37" t="n">
        <v>-5.972181601116189</v>
      </c>
    </row>
    <row r="38">
      <c r="A38" s="2" t="n">
        <v>45199</v>
      </c>
      <c r="B38" t="n">
        <v>-6.622215459223324</v>
      </c>
      <c r="C38" t="n">
        <v>5.34488605864416</v>
      </c>
      <c r="D38" t="n">
        <v>0</v>
      </c>
      <c r="F38" t="n">
        <v>-2.149212791339483</v>
      </c>
      <c r="G38" t="n">
        <v>0.03771162826957664</v>
      </c>
      <c r="H38" t="n">
        <v>7.931923900406224</v>
      </c>
      <c r="I38" t="n">
        <v>5.117960829998691</v>
      </c>
      <c r="J38" t="n">
        <v>1.734688831838094</v>
      </c>
      <c r="K38" t="n">
        <v>-0.5754132573624449</v>
      </c>
    </row>
    <row r="39">
      <c r="A39" s="2" t="n">
        <v>45169</v>
      </c>
      <c r="B39" t="n">
        <v>16.68198989662946</v>
      </c>
      <c r="C39" t="n">
        <v>4.96551772508842</v>
      </c>
      <c r="D39" t="n">
        <v>5.882579414322286</v>
      </c>
      <c r="F39" t="n">
        <v>5.832374937283102</v>
      </c>
      <c r="G39" t="n">
        <v>5.746268870480842</v>
      </c>
      <c r="H39" t="n">
        <v>13.20918033722327</v>
      </c>
      <c r="I39" t="n">
        <v>-1.889545408891347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-0.1613130611703428</v>
      </c>
      <c r="C40" t="n">
        <v>-5.186712091981827</v>
      </c>
      <c r="D40" t="n">
        <v>1.512533210304667</v>
      </c>
      <c r="F40" t="n">
        <v>24.34809691622661</v>
      </c>
      <c r="G40" t="n">
        <v>0.7088033388760406</v>
      </c>
      <c r="H40" t="n">
        <v>-4.887531709540161</v>
      </c>
      <c r="I40" t="n">
        <v>3.87908800836243</v>
      </c>
      <c r="J40" t="n">
        <v>1.227961221893592</v>
      </c>
      <c r="K40" t="n">
        <v>4.085821993414229</v>
      </c>
    </row>
    <row r="41">
      <c r="A41" s="2" t="n">
        <v>45107</v>
      </c>
      <c r="B41" t="n">
        <v>3.429121798981272</v>
      </c>
      <c r="C41" t="n">
        <v>3.742028811501363</v>
      </c>
      <c r="D41" t="n">
        <v>2.666321324866483</v>
      </c>
      <c r="F41" t="n">
        <v>-2.660703720340918</v>
      </c>
      <c r="G41" t="n">
        <v>6.193576181988991</v>
      </c>
      <c r="H41" t="n">
        <v>-2.478406349321871</v>
      </c>
      <c r="I41" t="n">
        <v>1.134179882796338</v>
      </c>
      <c r="J41" t="n">
        <v>1.371507606136291</v>
      </c>
      <c r="K41" t="n">
        <v>-3.592218247454371</v>
      </c>
    </row>
    <row r="42">
      <c r="A42" s="2" t="n">
        <v>45077</v>
      </c>
      <c r="B42" t="n">
        <v>9.360202208222624</v>
      </c>
      <c r="C42" t="n">
        <v>7.6120815370051</v>
      </c>
      <c r="D42" t="n">
        <v>5.232500521834615</v>
      </c>
      <c r="F42" t="n">
        <v>7.296979973044126</v>
      </c>
      <c r="G42" t="n">
        <v>8.605240932139635</v>
      </c>
      <c r="H42" t="n">
        <v>8.467988703354145</v>
      </c>
      <c r="I42" t="n">
        <v>2.18218825581924</v>
      </c>
      <c r="J42" t="n">
        <v>8.972363953194806</v>
      </c>
      <c r="K42" t="n">
        <v>4.844154206799778</v>
      </c>
    </row>
    <row r="43">
      <c r="A43" s="2" t="n">
        <v>45046</v>
      </c>
      <c r="B43" t="n">
        <v>9.711355841861691</v>
      </c>
      <c r="C43" t="n">
        <v>-0.273151397794269</v>
      </c>
      <c r="D43" t="n">
        <v>-12.26932901531115</v>
      </c>
      <c r="F43" t="n">
        <v>1.041338142963899</v>
      </c>
      <c r="G43" t="n">
        <v>9.133658822219793</v>
      </c>
      <c r="H43" t="n">
        <v>2.771458620361655</v>
      </c>
      <c r="I43" t="n">
        <v>0.4164306257396166</v>
      </c>
      <c r="J43" t="n">
        <v>-7.092613842070772</v>
      </c>
      <c r="K43" t="n">
        <v>5.40724594879809</v>
      </c>
    </row>
    <row r="44">
      <c r="A44" s="2" t="n">
        <v>45016</v>
      </c>
      <c r="B44" t="n">
        <v>-11.27215581356118</v>
      </c>
      <c r="C44" t="n">
        <v>0.7099021201309341</v>
      </c>
      <c r="D44" t="n">
        <v>-4.006599263835442</v>
      </c>
      <c r="F44" t="n">
        <v>-11.77410165447951</v>
      </c>
      <c r="G44" t="n">
        <v>2.986647686567889</v>
      </c>
      <c r="H44" t="n">
        <v>-3.830498758480616</v>
      </c>
      <c r="I44" t="n">
        <v>-3.228360950423814</v>
      </c>
      <c r="J44" t="n">
        <v>0.1454092036478505</v>
      </c>
      <c r="K44" t="n">
        <v>-5.632340530448765</v>
      </c>
    </row>
    <row r="45">
      <c r="A45" s="2" t="n">
        <v>44985</v>
      </c>
      <c r="B45" t="n">
        <v>-1.410179808666756</v>
      </c>
      <c r="C45" t="n">
        <v>-3.974333280094433</v>
      </c>
      <c r="D45" t="n">
        <v>-3.012220330335025</v>
      </c>
      <c r="F45" t="n">
        <v>-1.804319162510815</v>
      </c>
      <c r="G45" t="n">
        <v>4.010642328479386</v>
      </c>
      <c r="H45" t="n">
        <v>2.25171543883218</v>
      </c>
      <c r="I45" t="n">
        <v>-1.365105542251976</v>
      </c>
      <c r="J45" t="n">
        <v>8.399021636927696</v>
      </c>
      <c r="K45" t="n">
        <v>-2.958512668218494</v>
      </c>
    </row>
    <row r="46">
      <c r="A46" s="2" t="n">
        <v>44957</v>
      </c>
      <c r="B46" t="n">
        <v>12.73913960605746</v>
      </c>
      <c r="C46" t="n">
        <v>8.953541222186523</v>
      </c>
      <c r="D46" t="n">
        <v>1.694072477421638</v>
      </c>
      <c r="F46" t="n">
        <v>5.068938623038521</v>
      </c>
      <c r="G46" t="n">
        <v>0.7789431157093629</v>
      </c>
      <c r="H46" t="n">
        <v>21.84067520003263</v>
      </c>
      <c r="I46" t="n">
        <v>5.476241957991457</v>
      </c>
      <c r="J46" t="n">
        <v>-0.1377471435747069</v>
      </c>
      <c r="K46" t="n">
        <v>1.803278826596144</v>
      </c>
    </row>
    <row r="47">
      <c r="A47" s="2" t="n">
        <v>44926</v>
      </c>
      <c r="B47" t="n">
        <v>-3.770800643348404</v>
      </c>
      <c r="C47" t="n">
        <v>-7.271609561786363</v>
      </c>
      <c r="D47" t="n">
        <v>-7.752530757373743</v>
      </c>
      <c r="F47" t="n">
        <v>-2.20349399290054</v>
      </c>
      <c r="G47" t="n">
        <v>-2.718935426876257</v>
      </c>
      <c r="H47" t="n">
        <v>-6.830828278812218</v>
      </c>
      <c r="I47" t="n">
        <v>-3.954815398890388</v>
      </c>
      <c r="J47" t="n">
        <v>-5.626729226199501</v>
      </c>
      <c r="K47" t="n">
        <v>-3.477497688383158</v>
      </c>
    </row>
    <row r="48">
      <c r="A48" s="2" t="n">
        <v>44895</v>
      </c>
      <c r="B48" t="n">
        <v>6.310874378410514</v>
      </c>
      <c r="C48" t="n">
        <v>7.650220369156768</v>
      </c>
      <c r="D48" t="n">
        <v>6.327842597632527</v>
      </c>
      <c r="F48" t="n">
        <v>1.95855541888057</v>
      </c>
      <c r="G48" t="n">
        <v>6.694485979258946</v>
      </c>
      <c r="H48" t="n">
        <v>12.50051501764204</v>
      </c>
      <c r="I48" t="n">
        <v>6.189802458219917</v>
      </c>
      <c r="J48" t="n">
        <v>3.039443391772245</v>
      </c>
      <c r="K48" t="n">
        <v>5.264520782079529</v>
      </c>
    </row>
    <row r="49">
      <c r="A49" s="2" t="n">
        <v>44865</v>
      </c>
      <c r="B49" t="n">
        <v>13.31519656313385</v>
      </c>
      <c r="C49" t="n">
        <v>12.7870181636893</v>
      </c>
      <c r="D49" t="n">
        <v>9.975896954154218</v>
      </c>
      <c r="F49" t="n">
        <v>-5.228359798366267</v>
      </c>
      <c r="G49" t="n">
        <v>-2.335285679647359</v>
      </c>
      <c r="H49" t="n">
        <v>13.94083255854304</v>
      </c>
      <c r="I49" t="n">
        <v>6.552217395386872</v>
      </c>
      <c r="J49" t="n">
        <v>5.433262762211633</v>
      </c>
      <c r="K49" t="n">
        <v>-1.95307393702594</v>
      </c>
    </row>
    <row r="50">
      <c r="A50" s="2" t="n">
        <v>44834</v>
      </c>
      <c r="B50" t="n">
        <v>-5.572493912588838</v>
      </c>
      <c r="C50" t="n">
        <v>-0.7029089377118325</v>
      </c>
      <c r="D50" t="n">
        <v>-5.325022791469536</v>
      </c>
      <c r="F50" t="n">
        <v>-2.031957060473044</v>
      </c>
      <c r="G50" t="n">
        <v>-5.91038018298613</v>
      </c>
      <c r="H50" t="n">
        <v>-7.866806570064499</v>
      </c>
      <c r="I50" t="n">
        <v>-6.433846174579349</v>
      </c>
      <c r="J50" t="n">
        <v>-6.272650299218208</v>
      </c>
      <c r="K50" t="n">
        <v>-4.666912335028728</v>
      </c>
    </row>
    <row r="51">
      <c r="A51" s="2" t="n">
        <v>44804</v>
      </c>
      <c r="B51" t="n">
        <v>-9.655101910026131</v>
      </c>
      <c r="C51" t="n">
        <v>-0.9964146673717478</v>
      </c>
      <c r="D51" t="n">
        <v>-3.662005189275497</v>
      </c>
      <c r="F51" t="n">
        <v>-7.341956881713829</v>
      </c>
      <c r="G51" t="n">
        <v>0.8205980658953171</v>
      </c>
      <c r="H51" t="n">
        <v>-3.162794400675684</v>
      </c>
      <c r="I51" t="n">
        <v>-2.748416756421612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11.72546230583147</v>
      </c>
      <c r="C52" t="n">
        <v>-1.458761686680932</v>
      </c>
      <c r="D52" t="n">
        <v>6.005875940989336</v>
      </c>
      <c r="F52" t="n">
        <v>2.36336735825593</v>
      </c>
      <c r="G52" t="n">
        <v>1.476615726536812</v>
      </c>
      <c r="H52" t="n">
        <v>7.138833298855607</v>
      </c>
      <c r="I52" t="n">
        <v>1.331939876349431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-9.51552225729495</v>
      </c>
      <c r="C53" t="n">
        <v>-6.485715625751154</v>
      </c>
      <c r="D53" t="n">
        <v>-2.773339335705938</v>
      </c>
      <c r="F53" t="n">
        <v>-11.54788412358253</v>
      </c>
      <c r="G53" t="n">
        <v>-5.936831952185651</v>
      </c>
      <c r="H53" t="n">
        <v>-9.524180534858351</v>
      </c>
      <c r="I53" t="n">
        <v>-2.890606650659688</v>
      </c>
      <c r="J53" t="n">
        <v>-15.27217792014801</v>
      </c>
      <c r="K53" t="n">
        <v>-12.9693495670273</v>
      </c>
    </row>
    <row r="54">
      <c r="A54" s="2" t="n">
        <v>44712</v>
      </c>
      <c r="B54" t="n">
        <v>-6.55267976025563</v>
      </c>
      <c r="C54" t="n">
        <v>-3.567272798492449</v>
      </c>
      <c r="D54" t="n">
        <v>-3.06377370132106</v>
      </c>
      <c r="F54" t="n">
        <v>-8.780589346384071</v>
      </c>
      <c r="G54" t="n">
        <v>-2.199567813614045</v>
      </c>
      <c r="H54" t="n">
        <v>-12.97837214395211</v>
      </c>
      <c r="I54" t="n">
        <v>-4.502410340542518</v>
      </c>
      <c r="J54" t="n">
        <v>-6.254970700083717</v>
      </c>
      <c r="K54" t="n">
        <v>-6.043637156564019</v>
      </c>
    </row>
    <row r="55">
      <c r="A55" s="2" t="n">
        <v>44681</v>
      </c>
      <c r="B55" t="n">
        <v>-5.772299400362657</v>
      </c>
      <c r="C55" t="n">
        <v>-5.711921212726578</v>
      </c>
      <c r="D55" t="n">
        <v>-17.79375074903659</v>
      </c>
      <c r="F55" t="n">
        <v>-15.80318995357649</v>
      </c>
      <c r="G55" t="n">
        <v>-0.7386263737012566</v>
      </c>
      <c r="H55" t="n">
        <v>-9.330995517208985</v>
      </c>
      <c r="I55" t="n">
        <v>-5.167189000098904</v>
      </c>
      <c r="J55" t="n">
        <v>-16.03588203526137</v>
      </c>
      <c r="K55" t="n">
        <v>-13.32392081993116</v>
      </c>
    </row>
    <row r="56">
      <c r="A56" s="2" t="n">
        <v>44651</v>
      </c>
      <c r="B56" t="n">
        <v>-1.71974887566676</v>
      </c>
      <c r="C56" t="n">
        <v>3.265460777405904</v>
      </c>
      <c r="D56" t="n">
        <v>11.14770787431612</v>
      </c>
      <c r="F56" t="n">
        <v>8.625797274532033</v>
      </c>
      <c r="G56" t="n">
        <v>5.847376782819302</v>
      </c>
      <c r="H56" t="n">
        <v>21.01427456960836</v>
      </c>
      <c r="I56" t="n">
        <v>5.226216404337958</v>
      </c>
      <c r="J56" t="n">
        <v>6.343974450868384</v>
      </c>
      <c r="K56" t="n">
        <v>6.495156255963619</v>
      </c>
    </row>
    <row r="57">
      <c r="A57" s="2" t="n">
        <v>44620</v>
      </c>
      <c r="B57" t="n">
        <v>-5.513831891546994</v>
      </c>
      <c r="C57" t="n">
        <v>2.505896190768553</v>
      </c>
      <c r="D57" t="n">
        <v>-1.186493325429938</v>
      </c>
      <c r="F57" t="n">
        <v>0.07081127754229311</v>
      </c>
      <c r="G57" t="n">
        <v>-3.575844934418915</v>
      </c>
      <c r="H57" t="n">
        <v>-10.50658796017806</v>
      </c>
      <c r="I57" t="n">
        <v>-4.872549678679006</v>
      </c>
      <c r="J57" t="n">
        <v>-4.665308560543712</v>
      </c>
      <c r="K57" t="n">
        <v>-2.933994872327195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25.6455788049176</v>
      </c>
      <c r="C2" t="n">
        <v>13.76399320113679</v>
      </c>
      <c r="D2" t="n">
        <v>3.608554048874746</v>
      </c>
      <c r="F2" t="n">
        <v>8.860998044473556</v>
      </c>
      <c r="G2" t="n">
        <v>8.811656071644002</v>
      </c>
      <c r="H2" t="n">
        <v>27.78540077671538</v>
      </c>
      <c r="I2" t="n">
        <v>9.091069473826163</v>
      </c>
      <c r="J2" t="n">
        <v>11.44382129764045</v>
      </c>
      <c r="K2" t="n">
        <v>-1.285710623900704</v>
      </c>
    </row>
    <row r="3">
      <c r="A3" s="2" t="n">
        <v>46203</v>
      </c>
      <c r="B3" t="n">
        <v>31.48830352965173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4.7572515787903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-17.13971732712089</v>
      </c>
      <c r="C6" t="n">
        <v>-19.24390641458588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-8.234345963550604</v>
      </c>
    </row>
    <row r="7">
      <c r="A7" s="2" t="n">
        <v>45838</v>
      </c>
      <c r="B7" t="n">
        <v>18.95297508717258</v>
      </c>
      <c r="C7" t="n">
        <v>9.798612271136854</v>
      </c>
      <c r="D7" t="n">
        <v>3.418166877026252</v>
      </c>
      <c r="F7" t="n">
        <v>13.80690141553758</v>
      </c>
      <c r="G7" t="n">
        <v>18.12739865327424</v>
      </c>
      <c r="H7" t="n">
        <v>9.571532034786223</v>
      </c>
      <c r="I7" t="n">
        <v>-3.144023611298685</v>
      </c>
      <c r="J7" t="n">
        <v>18.9494127397178</v>
      </c>
      <c r="K7" t="n">
        <v>1.422323293424732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-16.45478073307918</v>
      </c>
      <c r="F8" t="n">
        <v>-12.1874117938558</v>
      </c>
      <c r="G8" t="n">
        <v>-38.61424355867447</v>
      </c>
      <c r="H8" t="n">
        <v>-14.33455454968525</v>
      </c>
      <c r="I8" t="n">
        <v>-10.31295479100892</v>
      </c>
      <c r="J8" t="n">
        <v>-16.87667667944378</v>
      </c>
      <c r="K8" t="n">
        <v>-11.39272216952806</v>
      </c>
    </row>
    <row r="9">
      <c r="A9" s="2" t="n">
        <v>45657</v>
      </c>
      <c r="B9" t="n">
        <v>38.07880851680881</v>
      </c>
      <c r="C9" t="n">
        <v>7.452941980430983</v>
      </c>
      <c r="D9" t="n">
        <v>1.375861289430302</v>
      </c>
      <c r="F9" t="n">
        <v>-5.421213145092008</v>
      </c>
      <c r="G9" t="n">
        <v>11.61343600647529</v>
      </c>
      <c r="H9" t="n">
        <v>18.4812153007742</v>
      </c>
      <c r="I9" t="n">
        <v>-3.835303579539517</v>
      </c>
      <c r="J9" t="n">
        <v>9.150749017587589</v>
      </c>
      <c r="K9" t="n">
        <v>11.49691719338046</v>
      </c>
    </row>
    <row r="10">
      <c r="A10" s="2" t="n">
        <v>45565</v>
      </c>
      <c r="B10" t="n">
        <v>28.92431760326297</v>
      </c>
      <c r="C10" t="n">
        <v>23.99775157701889</v>
      </c>
      <c r="D10" t="n">
        <v>19.71279839747848</v>
      </c>
      <c r="F10" t="n">
        <v>25.19366985717366</v>
      </c>
      <c r="G10" t="n">
        <v>15.952335344805</v>
      </c>
      <c r="H10" t="n">
        <v>28.78401297925586</v>
      </c>
      <c r="I10" t="n">
        <v>9.586312746457249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-0.3780974207911347</v>
      </c>
      <c r="C11" t="n">
        <v>-4.16929285748725</v>
      </c>
      <c r="D11" t="n">
        <v>6.67849950863022</v>
      </c>
      <c r="F11" t="n">
        <v>2.868446519477263</v>
      </c>
      <c r="G11" t="n">
        <v>16.17695693287191</v>
      </c>
      <c r="H11" t="n">
        <v>6.447402744166775</v>
      </c>
      <c r="I11" t="n">
        <v>1.450492463566233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-12.04311049537658</v>
      </c>
      <c r="C12" t="n">
        <v>6.094909701671836</v>
      </c>
      <c r="D12" t="n">
        <v>-2.906861191743981</v>
      </c>
      <c r="F12" t="n">
        <v>-12.83693283901707</v>
      </c>
      <c r="G12" t="n">
        <v>108.2724141351057</v>
      </c>
      <c r="H12" t="n">
        <v>8.246048829578644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23.38660118985993</v>
      </c>
      <c r="C13" t="n">
        <v>19.86672656500641</v>
      </c>
      <c r="D13" t="n">
        <v>8.876697782652965</v>
      </c>
      <c r="F13" t="n">
        <v>15.28022823266966</v>
      </c>
      <c r="G13" t="n">
        <v>2.480024763527666</v>
      </c>
      <c r="H13" t="n">
        <v>27.47596958025411</v>
      </c>
      <c r="I13" t="n">
        <v>7.782564408684678</v>
      </c>
      <c r="J13" t="n">
        <v>5.198725940054905</v>
      </c>
      <c r="K13" t="n">
        <v>16.06944498508101</v>
      </c>
    </row>
    <row r="14">
      <c r="A14" s="2" t="n">
        <v>45199</v>
      </c>
      <c r="B14" t="n">
        <v>8.779298385619526</v>
      </c>
      <c r="C14" t="n">
        <v>4.840556397110785</v>
      </c>
      <c r="D14" t="n">
        <v>7.484088591891114</v>
      </c>
      <c r="F14" t="n">
        <v>28.77216842728922</v>
      </c>
      <c r="G14" t="n">
        <v>6.535963255927602</v>
      </c>
      <c r="H14" t="n">
        <v>16.21682775799795</v>
      </c>
      <c r="I14" t="n">
        <v>7.132278992667351</v>
      </c>
      <c r="J14" t="n">
        <v>10.96507656346752</v>
      </c>
      <c r="K14" t="n">
        <v>4.342798542968573</v>
      </c>
    </row>
    <row r="15">
      <c r="A15" s="2" t="n">
        <v>45107</v>
      </c>
      <c r="B15" t="n">
        <v>24.09484015191288</v>
      </c>
      <c r="C15" t="n">
        <v>11.33401326225081</v>
      </c>
      <c r="D15" t="n">
        <v>-5.217241920468552</v>
      </c>
      <c r="F15" t="n">
        <v>5.529720922482984</v>
      </c>
      <c r="G15" t="n">
        <v>25.86580141210493</v>
      </c>
      <c r="H15" t="n">
        <v>8.711352108560778</v>
      </c>
      <c r="I15" t="n">
        <v>3.771462143479742</v>
      </c>
      <c r="J15" t="n">
        <v>2.631935572025434</v>
      </c>
      <c r="K15" t="n">
        <v>6.543455284439004</v>
      </c>
    </row>
    <row r="16">
      <c r="A16" s="2" t="n">
        <v>45016</v>
      </c>
      <c r="B16" t="n">
        <v>-1.379608952215461</v>
      </c>
      <c r="C16" t="n">
        <v>5.366087855391943</v>
      </c>
      <c r="D16" t="n">
        <v>-5.320918874778979</v>
      </c>
      <c r="F16" t="n">
        <v>-8.974553065313129</v>
      </c>
      <c r="G16" t="n">
        <v>7.951454843258721</v>
      </c>
      <c r="H16" t="n">
        <v>19.81198500719215</v>
      </c>
      <c r="I16" t="n">
        <v>0.6777100692637594</v>
      </c>
      <c r="J16" t="n">
        <v>8.407110115069273</v>
      </c>
      <c r="K16" t="n">
        <v>-6.772853033946347</v>
      </c>
    </row>
    <row r="17">
      <c r="A17" s="2" t="n">
        <v>44926</v>
      </c>
      <c r="B17" t="n">
        <v>15.92382937847894</v>
      </c>
      <c r="C17" t="n">
        <v>12.58661441315299</v>
      </c>
      <c r="D17" t="n">
        <v>7.869576875469941</v>
      </c>
      <c r="F17" t="n">
        <v>-5.501392368462787</v>
      </c>
      <c r="G17" t="n">
        <v>1.369656316885992</v>
      </c>
      <c r="H17" t="n">
        <v>19.42799292143509</v>
      </c>
      <c r="I17" t="n">
        <v>8.672810887164051</v>
      </c>
      <c r="J17" t="n">
        <v>2.525089606479747</v>
      </c>
      <c r="K17" t="n">
        <v>-0.3804507515798528</v>
      </c>
    </row>
    <row r="18">
      <c r="A18" s="2" t="n">
        <v>44834</v>
      </c>
      <c r="B18" t="n">
        <v>-4.686523057978398</v>
      </c>
      <c r="C18" t="n">
        <v>-3.12639449235832</v>
      </c>
      <c r="D18" t="n">
        <v>-3.314187565211957</v>
      </c>
      <c r="F18" t="n">
        <v>-7.079375395684329</v>
      </c>
      <c r="G18" t="n">
        <v>-3.737539544710622</v>
      </c>
      <c r="H18" t="n">
        <v>-4.411579384360031</v>
      </c>
      <c r="I18" t="n">
        <v>-7.793441115119737</v>
      </c>
      <c r="J18" t="n">
        <v>3.839615089567516</v>
      </c>
      <c r="K18" t="n">
        <v>-5.239758597994548</v>
      </c>
    </row>
    <row r="19">
      <c r="A19" s="2" t="n">
        <v>44742</v>
      </c>
      <c r="B19" t="n">
        <v>-20.32546652757878</v>
      </c>
      <c r="C19" t="n">
        <v>-14.97254297129383</v>
      </c>
      <c r="D19" t="n">
        <v>-22.52237274392001</v>
      </c>
      <c r="F19" t="n">
        <v>-32.06538382930682</v>
      </c>
      <c r="G19" t="n">
        <v>-8.685308432818628</v>
      </c>
      <c r="H19" t="n">
        <v>-28.61309132552246</v>
      </c>
      <c r="I19" t="n">
        <v>-12.05477279787213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2026-09-10T17:07:07Z</dcterms:created>
  <dcterms:modified xmlns:dcterms="http://purl.org/dc/terms/" xmlns:xsi="http://www.w3.org/2001/XMLSchema-instance" xsi:type="dcterms:W3CDTF">2026-09-10T17:07:07Z</dcterms:modified>
</cp:coreProperties>
</file>