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936.2445678710938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755.87255859375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-12.94117534861845</v>
      </c>
      <c r="C2" t="n">
        <v>-4.315533077283984</v>
      </c>
      <c r="D2" t="n">
        <v>-4.417295600218307</v>
      </c>
      <c r="E2" t="n">
        <v>-4.599132306942977</v>
      </c>
      <c r="F2" t="n">
        <v>-1.468966673722616</v>
      </c>
      <c r="G2" t="n">
        <v>-0.2349256068911565</v>
      </c>
      <c r="H2" t="n">
        <v>-7.812762144020469</v>
      </c>
      <c r="I2" t="n">
        <v>-4.997014553938017</v>
      </c>
      <c r="J2" t="n">
        <v>-1.131733808388913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7.789051425479232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-41.77812688310346</v>
      </c>
      <c r="C2" t="n">
        <v>-7.331282144034946</v>
      </c>
      <c r="D2" t="n">
        <v>-8.789233863359591</v>
      </c>
      <c r="E2" t="n">
        <v>-2.389940752156261</v>
      </c>
      <c r="F2" t="n">
        <v>-15.06806016426021</v>
      </c>
      <c r="G2" t="n">
        <v>-1.53798779183687</v>
      </c>
      <c r="H2" t="n">
        <v>-25.62151943210191</v>
      </c>
      <c r="I2" t="n">
        <v>-12.30448945888477</v>
      </c>
      <c r="J2" t="n">
        <v>-12.07729461180157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-12.28812427678725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22.41422690866921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2026-09-10T17:06:51Z</dcterms:created>
  <dcterms:modified xmlns:dcterms="http://purl.org/dc/terms/" xmlns:xsi="http://www.w3.org/2001/XMLSchema-instance" xsi:type="dcterms:W3CDTF">2026-09-10T17:06:51Z</dcterms:modified>
</cp:coreProperties>
</file>