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2581.216796875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2568.114501953125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16149.8662109375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16096.0107421875</v>
      </c>
      <c r="E5" t="n">
        <v>2674.58935546875</v>
      </c>
      <c r="F5" t="n">
        <v>1238.655395507812</v>
      </c>
      <c r="G5" t="n">
        <v>2097.236083984375</v>
      </c>
      <c r="H5" t="n">
        <v>801.81201171875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7777.0341796875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841.2891235351562</v>
      </c>
      <c r="I11" t="n">
        <v>7720.07080078125</v>
      </c>
      <c r="J11" t="n">
        <v>80.23202514648438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851.7432861328125</v>
      </c>
      <c r="I13" t="n">
        <v>7558.63427734375</v>
      </c>
      <c r="J13" t="n">
        <v>79.38883972167969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2581.12158203125</v>
      </c>
      <c r="F14" t="n">
        <v>1298.799560546875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15670.3271484375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15347.048828125</v>
      </c>
      <c r="E16" t="n">
        <v>2573.90625</v>
      </c>
      <c r="F16" t="n">
        <v>1283.321166992188</v>
      </c>
      <c r="G16" t="n">
        <v>2310.74072265625</v>
      </c>
      <c r="H16" t="n">
        <v>835.5608520507812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2337.5859375</v>
      </c>
      <c r="H18" t="n">
        <v>815.7984008789062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15125.4697265625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2289.06298828125</v>
      </c>
      <c r="H21" t="n">
        <v>845.6807250976562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15676.2451171875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8173.8671875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1177.184326171875</v>
      </c>
      <c r="G23" t="n">
        <v>2270.661376953125</v>
      </c>
      <c r="H23" t="n">
        <v>829.9757690429688</v>
      </c>
      <c r="I23" t="n">
        <v>8131.705078125</v>
      </c>
      <c r="J23" t="n">
        <v>79.47534942626953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817.42138671875</v>
      </c>
      <c r="I24" t="n">
        <v>8206.5732421875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2286.920166015625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791.9306640625</v>
      </c>
      <c r="I26" t="n">
        <v>8128.26806640625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3179.28271484375</v>
      </c>
      <c r="D28" t="n">
        <v>15113.4990234375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8546.3486328125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2297.296630859375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1082.594970703125</v>
      </c>
      <c r="G32" t="n">
        <v>2334.7294921875</v>
      </c>
      <c r="H32" t="n">
        <v>815.893798828125</v>
      </c>
      <c r="I32" t="n">
        <v>8234.3154296875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2347.1650390625</v>
      </c>
      <c r="H34" t="n">
        <v>823.1973266601562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14709.9443359375</v>
      </c>
      <c r="E36" t="n">
        <v>2562.418701171875</v>
      </c>
      <c r="F36" t="n">
        <v>1048.149536132812</v>
      </c>
      <c r="G36" t="n">
        <v>2330.26318359375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2587.57763671875</v>
      </c>
      <c r="F37" t="n">
        <v>1007.906127929688</v>
      </c>
      <c r="G37" t="n">
        <v>2345.42138671875</v>
      </c>
      <c r="H37" t="n">
        <v>814.6051025390625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2197.190185546875</v>
      </c>
      <c r="H40" t="n">
        <v>771.0226440429688</v>
      </c>
      <c r="I40" t="n">
        <v>7979.72314453125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603.755126953125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1006.186340332031</v>
      </c>
      <c r="G43" t="n">
        <v>2076.097412109375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1003.532958984375</v>
      </c>
      <c r="G44" t="n">
        <v>1984.977172851562</v>
      </c>
      <c r="H44" t="n">
        <v>699.133056640625</v>
      </c>
      <c r="I44" t="n">
        <v>6920.865234375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2145.30126953125</v>
      </c>
      <c r="F45" t="n">
        <v>966.4833374023438</v>
      </c>
      <c r="G45" t="n">
        <v>1888.274780273438</v>
      </c>
      <c r="H45" t="n">
        <v>659.2739868164062</v>
      </c>
      <c r="I45" t="n">
        <v>6464.15771484375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2141.884033203125</v>
      </c>
      <c r="F46" t="n">
        <v>981.6668701171875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997.5381469726562</v>
      </c>
      <c r="G47" t="n">
        <v>1967.113647460938</v>
      </c>
      <c r="H47" t="n">
        <v>701.567626953125</v>
      </c>
      <c r="I47" t="n">
        <v>6710.34619140625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1011.149169921875</v>
      </c>
      <c r="G48" t="n">
        <v>1993.093139648438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2174.82763671875</v>
      </c>
      <c r="F49" t="n">
        <v>1025.693969726562</v>
      </c>
      <c r="G49" t="n">
        <v>2002.067749023438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2196.47412109375</v>
      </c>
      <c r="F50" t="n">
        <v>1010.608703613281</v>
      </c>
      <c r="G50" t="n">
        <v>2011.256958007812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1002.992309570312</v>
      </c>
      <c r="G51" t="n">
        <v>1991.07470703125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1013.802490234375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3256.811767578125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593.135009765625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13068.90234375</v>
      </c>
      <c r="E59" t="n">
        <v>2259.56103515625</v>
      </c>
      <c r="F59" t="n">
        <v>1017.291381835938</v>
      </c>
      <c r="G59" t="n">
        <v>2042.217163085938</v>
      </c>
      <c r="H59" t="n">
        <v>734.4096069335938</v>
      </c>
      <c r="I59" t="n">
        <v>7140.55419921875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2354.975830078125</v>
      </c>
      <c r="F60" t="n">
        <v>1004.024291992188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2360.71923828125</v>
      </c>
      <c r="F61" t="n">
        <v>1017.2421875</v>
      </c>
      <c r="G61" t="n">
        <v>1950.925048828125</v>
      </c>
      <c r="H61" t="n">
        <v>757.4180297851562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1970.248291015625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1156.792602539062</v>
      </c>
      <c r="G65" t="n">
        <v>2002.96923828125</v>
      </c>
      <c r="H65" t="n">
        <v>798.661376953125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3391.841552734375</v>
      </c>
      <c r="D66" t="n">
        <v>13976.498046875</v>
      </c>
      <c r="E66" t="n">
        <v>2402.635009765625</v>
      </c>
      <c r="F66" t="n">
        <v>1166.669189453125</v>
      </c>
      <c r="G66" t="n">
        <v>2015.551025390625</v>
      </c>
      <c r="H66" t="n">
        <v>790.3553466796875</v>
      </c>
      <c r="I66" t="n">
        <v>7395.384765625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1144.753784179688</v>
      </c>
      <c r="G69" t="n">
        <v>2005.674194335938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1110.455932617188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2383.932373046875</v>
      </c>
      <c r="F72" t="n">
        <v>1083.626953125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1943.710815429688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841.3367919921875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13638.822265625</v>
      </c>
      <c r="E75" t="n">
        <v>2517.322021484375</v>
      </c>
      <c r="F75" t="n">
        <v>1105.149169921875</v>
      </c>
      <c r="G75" t="n">
        <v>1990.4306640625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1970.334350585938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13194.3671875</v>
      </c>
      <c r="E77" t="n">
        <v>2462.874267578125</v>
      </c>
      <c r="F77" t="n">
        <v>1083.774291992188</v>
      </c>
      <c r="G77" t="n">
        <v>1965.482421875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13400.056640625</v>
      </c>
      <c r="E80" t="n">
        <v>2544.33251953125</v>
      </c>
      <c r="F80" t="n">
        <v>1133.99267578125</v>
      </c>
      <c r="G80" t="n">
        <v>2161.89306640625</v>
      </c>
      <c r="H80" t="n">
        <v>881.1005859375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2497.2421875</v>
      </c>
      <c r="F81" t="n">
        <v>1179.199096679688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853.3662109375</v>
      </c>
      <c r="I85" t="n">
        <v>6951.37744140625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2121.056396484375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12480.4404296875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2569.728759765625</v>
      </c>
      <c r="F92" t="n">
        <v>1020.878356933594</v>
      </c>
      <c r="G92" t="n">
        <v>2167.2177734375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2516.37255859375</v>
      </c>
      <c r="F94" t="n">
        <v>997.3908081054688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3377.87890625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899.2400512695312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2228.365234375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2264.220703125</v>
      </c>
      <c r="H99" t="n">
        <v>887.68798828125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2603.337646484375</v>
      </c>
      <c r="F100" t="n">
        <v>1018.667175292969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13451.8134765625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13629.45703125</v>
      </c>
      <c r="E102" t="n">
        <v>2640.031494140625</v>
      </c>
      <c r="F102" t="n">
        <v>1043.334228515625</v>
      </c>
      <c r="G102" t="n">
        <v>2382.26416015625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13757.578125</v>
      </c>
      <c r="E104" t="n">
        <v>2585.72607421875</v>
      </c>
      <c r="F104" t="n">
        <v>1027.315307617188</v>
      </c>
      <c r="G104" t="n">
        <v>2287.107666015625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7357.9970703125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2518.841552734375</v>
      </c>
      <c r="F106" t="n">
        <v>1037.09375</v>
      </c>
      <c r="G106" t="n">
        <v>2182.03173828125</v>
      </c>
      <c r="H106" t="n">
        <v>989.0302734375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995.3314208984375</v>
      </c>
      <c r="I107" t="n">
        <v>7457.6474609375</v>
      </c>
      <c r="J107" t="n">
        <v>52.77455902099609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1020.239562988281</v>
      </c>
      <c r="G109" t="n">
        <v>2231.28466796875</v>
      </c>
      <c r="H109" t="n">
        <v>997.765869140625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989.5552978515625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990.6097412109375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12855.6201171875</v>
      </c>
      <c r="E112" t="n">
        <v>2584.966796875</v>
      </c>
      <c r="F112" t="n">
        <v>990.7080078125</v>
      </c>
      <c r="G112" t="n">
        <v>2196.502685546875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2237.46826171875</v>
      </c>
      <c r="H113" t="n">
        <v>979.0535278320312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2163.396240234375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2566.026123046875</v>
      </c>
      <c r="F117" t="n">
        <v>928.0578002929688</v>
      </c>
      <c r="G117" t="n">
        <v>2146.34814453125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12878.9580078125</v>
      </c>
      <c r="E119" t="n">
        <v>2676.393310546875</v>
      </c>
      <c r="F119" t="n">
        <v>920.687255859375</v>
      </c>
      <c r="G119" t="n">
        <v>2296.5546875</v>
      </c>
      <c r="H119" t="n">
        <v>981.1539306640625</v>
      </c>
      <c r="I119" t="n">
        <v>7898.45654296875</v>
      </c>
      <c r="J119" t="n">
        <v>51.65031433105469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1023.495178222656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2704.16357421875</v>
      </c>
      <c r="F121" t="n">
        <v>920.294189453125</v>
      </c>
      <c r="G121" t="n">
        <v>2366.46240234375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2718.878662109375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1008.299194335938</v>
      </c>
      <c r="G123" t="n">
        <v>2363.7998046875</v>
      </c>
      <c r="H123" t="n">
        <v>1061.397094726562</v>
      </c>
      <c r="I123" t="n">
        <v>8125.640625</v>
      </c>
      <c r="J123" t="n">
        <v>52.79618453979492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2654.889404296875</v>
      </c>
      <c r="F126" t="n">
        <v>991.0028686523438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14567.4306640625</v>
      </c>
      <c r="E127" t="n">
        <v>2663.624267578125</v>
      </c>
      <c r="F127" t="n">
        <v>990.6097412109375</v>
      </c>
      <c r="G127" t="n">
        <v>2350.789306640625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15008.673828125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2438.5595703125</v>
      </c>
      <c r="H129" t="n">
        <v>1081.971313476562</v>
      </c>
      <c r="I129" t="n">
        <v>8218.748046875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15038.3955078125</v>
      </c>
      <c r="E130" t="n">
        <v>2783.248046875</v>
      </c>
      <c r="F130" t="n">
        <v>1002.353576660156</v>
      </c>
      <c r="G130" t="n">
        <v>2447.018798828125</v>
      </c>
      <c r="H130" t="n">
        <v>1082.257568359375</v>
      </c>
      <c r="I130" t="n">
        <v>8094.17626953125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65.58346557617188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1112.283081054688</v>
      </c>
      <c r="I131" t="n">
        <v>8124.44677734375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981.421142578125</v>
      </c>
      <c r="G132" t="n">
        <v>2469.519775390625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8382.666015625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985.4011840820312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2988.317626953125</v>
      </c>
      <c r="F140" t="n">
        <v>999.2579345703125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2870.3076171875</v>
      </c>
      <c r="F142" t="n">
        <v>999.7984008789062</v>
      </c>
      <c r="G142" t="n">
        <v>2405.32373046875</v>
      </c>
      <c r="H142" t="n">
        <v>1095.64599609375</v>
      </c>
      <c r="I142" t="n">
        <v>8141.828125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15507.76953125</v>
      </c>
      <c r="E143" t="n">
        <v>2902.681884765625</v>
      </c>
      <c r="F143" t="n">
        <v>1001.17431640625</v>
      </c>
      <c r="G143" t="n">
        <v>2419.933837890625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2936.9072265625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2979.392822265625</v>
      </c>
      <c r="F148" t="n">
        <v>1033.8505859375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66.04499816894531</v>
      </c>
      <c r="C151" t="n">
        <v>3723.66845703125</v>
      </c>
      <c r="D151" t="n">
        <v>16342.919921875</v>
      </c>
      <c r="E151" t="n">
        <v>2959.028564453125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2418.1953125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3297.882080078125</v>
      </c>
      <c r="F161" t="n">
        <v>1199.836791992188</v>
      </c>
      <c r="G161" t="n">
        <v>2440.633056640625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16671.912109375</v>
      </c>
      <c r="E166" t="n">
        <v>3260.513671875</v>
      </c>
      <c r="F166" t="n">
        <v>1263.371337890625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16582.287109375</v>
      </c>
      <c r="E167" t="n">
        <v>3270.54833984375</v>
      </c>
      <c r="F167" t="n">
        <v>1270.791259765625</v>
      </c>
      <c r="G167" t="n">
        <v>2456.98291015625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16604</v>
      </c>
      <c r="E168" t="n">
        <v>3249.905029296875</v>
      </c>
      <c r="F168" t="n">
        <v>1298.701049804688</v>
      </c>
      <c r="G168" t="n">
        <v>2471.679931640625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3233.801025390625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3274.036865234375</v>
      </c>
      <c r="F171" t="n">
        <v>1304.450439453125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1291.576171875</v>
      </c>
      <c r="G172" t="n">
        <v>2468.54931640625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2335.2705078125</v>
      </c>
      <c r="H177" t="n">
        <v>1205.69287109375</v>
      </c>
      <c r="I177" t="n">
        <v>8833.5078125</v>
      </c>
      <c r="J177" t="n">
        <v>53.98744964599609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53.3788948059082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3547.179931640625</v>
      </c>
      <c r="F179" t="n">
        <v>1373.007202148438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3525.10302734375</v>
      </c>
      <c r="F182" t="n">
        <v>1298.120483398438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3278.649658203125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1215.611206054688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14671.4853515625</v>
      </c>
      <c r="E195" t="n">
        <v>3317.473876953125</v>
      </c>
      <c r="F195" t="n">
        <v>1318.264892578125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2220.9072265625</v>
      </c>
      <c r="H197" t="n">
        <v>1186.30712890625</v>
      </c>
      <c r="I197" t="n">
        <v>8385.7119140625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2228.12548828125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1283.469848632812</v>
      </c>
      <c r="G204" t="n">
        <v>2270.522705078125</v>
      </c>
      <c r="H204" t="n">
        <v>1248.178100585938</v>
      </c>
      <c r="I204" t="n">
        <v>8691.5322265625</v>
      </c>
      <c r="J204" t="n">
        <v>41.56642150878906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2304.52783203125</v>
      </c>
      <c r="H205" t="n">
        <v>1265.056518554688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15563.3623046875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1127.300903320312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8881.041015625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1366.275634765625</v>
      </c>
      <c r="G211" t="n">
        <v>2279.480712890625</v>
      </c>
      <c r="H211" t="n">
        <v>1303.298095703125</v>
      </c>
      <c r="I211" t="n">
        <v>8971.5888671875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16257.1171875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46.3261833190918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3360.86376953125</v>
      </c>
      <c r="F215" t="n">
        <v>1443.686889648438</v>
      </c>
      <c r="G215" t="n">
        <v>2338.0537109375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2386.40771484375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15607.7275390625</v>
      </c>
      <c r="E219" t="n">
        <v>3240.10888671875</v>
      </c>
      <c r="F219" t="n">
        <v>1514.168334960938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15439.478515625</v>
      </c>
      <c r="E220" t="n">
        <v>3228.97509765625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2324.748046875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15986.22265625</v>
      </c>
      <c r="E224" t="n">
        <v>3262.903076171875</v>
      </c>
      <c r="F224" t="n">
        <v>1445.666625976562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3285.21875</v>
      </c>
      <c r="F228" t="n">
        <v>1551.785278320312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16181.330078125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3173.39990234375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16599.890625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8156.93603515625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16546.18359375</v>
      </c>
      <c r="E240" t="n">
        <v>3238.818603515625</v>
      </c>
      <c r="F240" t="n">
        <v>1470.216552734375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16276.140625</v>
      </c>
      <c r="E243" t="n">
        <v>3064.066650390625</v>
      </c>
      <c r="F243" t="n">
        <v>1384.638671875</v>
      </c>
      <c r="G243" t="n">
        <v>2372.232421875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1369.789916992188</v>
      </c>
      <c r="G245" t="n">
        <v>2336.22705078125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16255.1845703125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16128.234375</v>
      </c>
      <c r="E248" t="n">
        <v>3135.888427734375</v>
      </c>
      <c r="F248" t="n">
        <v>1375.382934570312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1484.223876953125</v>
      </c>
      <c r="G251" t="n">
        <v>2365.88330078125</v>
      </c>
      <c r="H251" t="n">
        <v>1204.921630859375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1208.152587890625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1487.391357421875</v>
      </c>
      <c r="G254" t="n">
        <v>2385.146728515625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16377.322265625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2343.140869140625</v>
      </c>
      <c r="H258" t="n">
        <v>1273.013549804688</v>
      </c>
      <c r="I258" t="n">
        <v>8044.85400390625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3000.033447265625</v>
      </c>
      <c r="F260" t="n">
        <v>1535.946655273438</v>
      </c>
      <c r="G260" t="n">
        <v>2399.105712890625</v>
      </c>
      <c r="H260" t="n">
        <v>1268.866333007812</v>
      </c>
      <c r="I260" t="n">
        <v>8055.3310546875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3039.12255859375</v>
      </c>
      <c r="F261" t="n">
        <v>1497.785400390625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1493.677368164062</v>
      </c>
      <c r="G263" t="n">
        <v>2408.628173828125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1457.44677734375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3071.521240234375</v>
      </c>
      <c r="F267" t="n">
        <v>1432.797973632812</v>
      </c>
      <c r="G267" t="n">
        <v>2422.06494140625</v>
      </c>
      <c r="H267" t="n">
        <v>1264.911865234375</v>
      </c>
      <c r="I267" t="n">
        <v>8443.6748046875</v>
      </c>
      <c r="J267" t="n">
        <v>47.36942291259766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3050.11328125</v>
      </c>
      <c r="F269" t="n">
        <v>1423.789794921875</v>
      </c>
      <c r="G269" t="n">
        <v>2350.142333984375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16073.0625</v>
      </c>
      <c r="E270" t="n">
        <v>3118.8291015625</v>
      </c>
      <c r="F270" t="n">
        <v>1433.787719726562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16157.4951171875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69.16075897216797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1441.756591796875</v>
      </c>
      <c r="G273" t="n">
        <v>2308.35400390625</v>
      </c>
      <c r="H273" t="n">
        <v>1338.6943359375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3591.112060546875</v>
      </c>
      <c r="D275" t="n">
        <v>16437.68359375</v>
      </c>
      <c r="E275" t="n">
        <v>3129.676513671875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3035.060302734375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17003.689453125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1303.82861328125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3105.782958984375</v>
      </c>
      <c r="F286" t="n">
        <v>1252.0400390625</v>
      </c>
      <c r="G286" t="n">
        <v>2230.4326171875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17267.341796875</v>
      </c>
      <c r="E294" t="n">
        <v>3025.98095703125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1273.075561523438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1129.885009765625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7901.05126953125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17683.7109375</v>
      </c>
      <c r="E309" t="n">
        <v>2726.077880859375</v>
      </c>
      <c r="F309" t="n">
        <v>1087.170288085938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18108.291015625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2871.2509765625</v>
      </c>
      <c r="F312" t="n">
        <v>1221.352783203125</v>
      </c>
      <c r="G312" t="n">
        <v>2169.43896484375</v>
      </c>
      <c r="H312" t="n">
        <v>1128.342041015625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17752.9375</v>
      </c>
      <c r="E316" t="n">
        <v>2918.94140625</v>
      </c>
      <c r="F316" t="n">
        <v>1290.399169921875</v>
      </c>
      <c r="G316" t="n">
        <v>2204.0185546875</v>
      </c>
      <c r="H316" t="n">
        <v>1159.012084960938</v>
      </c>
      <c r="I316" t="n">
        <v>8323.9521484375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62.77004241943359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1297.675048828125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3104.4931640625</v>
      </c>
      <c r="F326" t="n">
        <v>1292.626342773438</v>
      </c>
      <c r="G326" t="n">
        <v>2235.5185546875</v>
      </c>
      <c r="H326" t="n">
        <v>1170.44140625</v>
      </c>
      <c r="I326" t="n">
        <v>8177.2177734375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1334.895629882812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1330.2431640625</v>
      </c>
      <c r="G330" t="n">
        <v>2233.2880859375</v>
      </c>
      <c r="H330" t="n">
        <v>1191.5634765625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2273.088134765625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8758.4345703125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18109.384765625</v>
      </c>
      <c r="E337" t="n">
        <v>3465.7529296875</v>
      </c>
      <c r="F337" t="n">
        <v>1355.634033203125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2402.16845703125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18137.4375</v>
      </c>
      <c r="E339" t="n">
        <v>3472.2998046875</v>
      </c>
      <c r="F339" t="n">
        <v>1375.135498046875</v>
      </c>
      <c r="G339" t="n">
        <v>2396.90380859375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2443.93212890625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17907.66796875</v>
      </c>
      <c r="E356" t="n">
        <v>3495.427734375</v>
      </c>
      <c r="F356" t="n">
        <v>2179.092041015625</v>
      </c>
      <c r="G356" t="n">
        <v>2645.696533203125</v>
      </c>
      <c r="H356" t="n">
        <v>1331.991455078125</v>
      </c>
      <c r="I356" t="n">
        <v>9284.2841796875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3431.586669921875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2192.653564453125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1343.275756835938</v>
      </c>
      <c r="I361" t="n">
        <v>9223.0029296875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3412.328369140625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75.48324584960938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18285.205078125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3079.501220703125</v>
      </c>
      <c r="F375" t="n">
        <v>2598.814697265625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3145.875732421875</v>
      </c>
      <c r="F379" t="n">
        <v>2605.49658203125</v>
      </c>
      <c r="G379" t="n">
        <v>2747.471435546875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2780.979248046875</v>
      </c>
      <c r="H383" t="n">
        <v>1495.69482421875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2633.9560546875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3168.669677734375</v>
      </c>
      <c r="F386" t="n">
        <v>2550.061279296875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3161.358642578125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2830.814453125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3185.10791015625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2665.763916015625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2739.6259765625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9139.7060546875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2642.030517578125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3395.198486328125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2631.38134765625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2758.891845703125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19198.884765625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3184.366943359375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21250.75390625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4003.709228515625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3711.160400390625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4256.93701171875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74.87116241455078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74.87116241455078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29370.390625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1818.428466796875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7190.3359375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4743.48779296875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11763.470703125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4619.97314453125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46308</v>
      </c>
      <c r="B1181" t="n">
        <v>147.3699951171875</v>
      </c>
      <c r="C1181" t="n">
        <v>10318</v>
      </c>
      <c r="D1181" t="n">
        <v>44900</v>
      </c>
      <c r="E1181" t="n">
        <v>7163</v>
      </c>
      <c r="F1181" t="n">
        <v>17170</v>
      </c>
      <c r="G1181" t="n">
        <v>4997.5</v>
      </c>
      <c r="H1181" t="n">
        <v>2864.39990234375</v>
      </c>
      <c r="I1181" t="n">
        <v>11245</v>
      </c>
      <c r="J1181" t="n">
        <v>160</v>
      </c>
      <c r="K1181" t="n">
        <v>4011.5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-4.42311901954241</v>
      </c>
      <c r="C2" t="n">
        <v>-5.113113849549389</v>
      </c>
      <c r="D2" t="n">
        <v>-4.670912951167727</v>
      </c>
      <c r="E2" t="n">
        <v>0.1818181818181719</v>
      </c>
      <c r="F2" t="n">
        <v>0.6801923302450996</v>
      </c>
      <c r="G2" t="n">
        <v>-4.646059912230493</v>
      </c>
      <c r="H2" t="n">
        <v>-2.901698225635596</v>
      </c>
      <c r="I2" t="n">
        <v>-6.033258126514585</v>
      </c>
      <c r="J2" t="n">
        <v>-1.996811598997961</v>
      </c>
      <c r="K2" t="n">
        <v>-2.30150998538724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1.136876653344032</v>
      </c>
      <c r="H21" t="n">
        <v>3.121726796764901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-13.0368458406928</v>
      </c>
      <c r="H22" t="n">
        <v>-13.53746666581271</v>
      </c>
      <c r="I22" t="n">
        <v>-2.963289504769651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2.641192520043489</v>
      </c>
      <c r="G30" t="n">
        <v>8.985088818936049</v>
      </c>
      <c r="H30" t="n">
        <v>14.38002857658329</v>
      </c>
      <c r="I30" t="n">
        <v>-2.947343078614428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2.959279704527074</v>
      </c>
      <c r="F31" t="n">
        <v>-8.268705389463715</v>
      </c>
      <c r="G31" t="n">
        <v>12.69079767957761</v>
      </c>
      <c r="H31" t="n">
        <v>16.2265046563465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-2.248483837445137</v>
      </c>
      <c r="E32" t="n">
        <v>14.38311587690211</v>
      </c>
      <c r="F32" t="n">
        <v>31.44741531330573</v>
      </c>
      <c r="G32" t="n">
        <v>-3.795811474296873</v>
      </c>
      <c r="H32" t="n">
        <v>12.23099070286084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5.038154787417315</v>
      </c>
      <c r="E33" t="n">
        <v>5.983023002007437</v>
      </c>
      <c r="F33" t="n">
        <v>7.339990550225584</v>
      </c>
      <c r="G33" t="n">
        <v>6.682472808298856</v>
      </c>
      <c r="H33" t="n">
        <v>-0.5718410711822663</v>
      </c>
      <c r="I33" t="n">
        <v>11.62260820752334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22.19201940465421</v>
      </c>
      <c r="E34" t="n">
        <v>-1.229303257288417</v>
      </c>
      <c r="F34" t="n">
        <v>101.3110088232118</v>
      </c>
      <c r="G34" t="n">
        <v>-2.121557397518792</v>
      </c>
      <c r="H34" t="n">
        <v>17.00524464572741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6.144685378123693</v>
      </c>
      <c r="E35" t="n">
        <v>-7.334385295666679</v>
      </c>
      <c r="F35" t="n">
        <v>0</v>
      </c>
      <c r="G35" t="n">
        <v>11.64377563248584</v>
      </c>
      <c r="H35" t="n">
        <v>-4.501564657279323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11.60321842886249</v>
      </c>
      <c r="D36" t="n">
        <v>2.797509958792199</v>
      </c>
      <c r="E36" t="n">
        <v>6.328118136352412</v>
      </c>
      <c r="F36" t="n">
        <v>0</v>
      </c>
      <c r="G36" t="n">
        <v>8.392134393842209</v>
      </c>
      <c r="H36" t="n">
        <v>4.95524237379612</v>
      </c>
      <c r="I36" t="n">
        <v>-2.887737022241299</v>
      </c>
      <c r="J36" t="n">
        <v>10.75504519534485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11.04626873858561</v>
      </c>
      <c r="E37" t="n">
        <v>18.24731677513598</v>
      </c>
      <c r="F37" t="n">
        <v>0</v>
      </c>
      <c r="G37" t="n">
        <v>23.65987354952242</v>
      </c>
      <c r="H37" t="n">
        <v>12.96792385233905</v>
      </c>
      <c r="I37" t="n">
        <v>2.082317851785476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2.267373130643802</v>
      </c>
      <c r="E38" t="n">
        <v>-4.392276771688919</v>
      </c>
      <c r="F38" t="n">
        <v>-12.50782996757601</v>
      </c>
      <c r="G38" t="n">
        <v>1.017280683613464</v>
      </c>
      <c r="H38" t="n">
        <v>-6.154100935504314</v>
      </c>
      <c r="I38" t="n">
        <v>-2.057375798189021</v>
      </c>
      <c r="J38" t="n">
        <v>-4.218743020151472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4.845762783887153</v>
      </c>
      <c r="H39" t="n">
        <v>-1.342513940576606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-2.089857704215292</v>
      </c>
      <c r="E40" t="n">
        <v>0.2355593338697171</v>
      </c>
      <c r="F40" t="n">
        <v>34.60805178918169</v>
      </c>
      <c r="G40" t="n">
        <v>-8.981812725003868</v>
      </c>
      <c r="H40" t="n">
        <v>6.792305285541866</v>
      </c>
      <c r="I40" t="n">
        <v>2.822489627809399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1.101351370234505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0.3238541938988426</v>
      </c>
      <c r="J41" t="n">
        <v>14.70245490118012</v>
      </c>
      <c r="K41" t="n">
        <v>3.850935576809866</v>
      </c>
    </row>
    <row r="42">
      <c r="A42" s="2" t="n">
        <v>45107</v>
      </c>
      <c r="B42" t="n">
        <v>14.42240765638798</v>
      </c>
      <c r="C42" t="n">
        <v>5.866352025471899</v>
      </c>
      <c r="D42" t="n">
        <v>2.552463721147369</v>
      </c>
      <c r="E42" t="n">
        <v>-2.501393118100936</v>
      </c>
      <c r="F42" t="n">
        <v>52.81869798714158</v>
      </c>
      <c r="G42" t="n">
        <v>5.442229267673238</v>
      </c>
      <c r="H42" t="n">
        <v>10.20470828577502</v>
      </c>
      <c r="I42" t="n">
        <v>4.497889492731022</v>
      </c>
      <c r="J42" t="n">
        <v>8.41238930560313</v>
      </c>
      <c r="K42" t="n">
        <v>1.753911354171445</v>
      </c>
    </row>
    <row r="43">
      <c r="A43" s="2" t="n">
        <v>45077</v>
      </c>
      <c r="B43" t="n">
        <v>0.2398244413376549</v>
      </c>
      <c r="C43" t="n">
        <v>3.050564394105759</v>
      </c>
      <c r="D43" t="n">
        <v>-4.147521871187642</v>
      </c>
      <c r="E43" t="n">
        <v>11.23412652350551</v>
      </c>
      <c r="F43" t="n">
        <v>33.21542144928036</v>
      </c>
      <c r="G43" t="n">
        <v>7.867577311634144</v>
      </c>
      <c r="H43" t="n">
        <v>7.506715162598843</v>
      </c>
      <c r="I43" t="n">
        <v>9.059266047406789</v>
      </c>
      <c r="J43" t="n">
        <v>7.697553700025916</v>
      </c>
      <c r="K43" t="n">
        <v>14.44636940961548</v>
      </c>
    </row>
    <row r="44">
      <c r="A44" s="2" t="n">
        <v>45046</v>
      </c>
      <c r="B44" t="n">
        <v>4.849144845349174</v>
      </c>
      <c r="C44" t="n">
        <v>14.08587339144476</v>
      </c>
      <c r="D44" t="n">
        <v>0.01005988803512992</v>
      </c>
      <c r="E44" t="n">
        <v>11.94534104671168</v>
      </c>
      <c r="F44" t="n">
        <v>15.23579043272469</v>
      </c>
      <c r="G44" t="n">
        <v>8.999506288182246</v>
      </c>
      <c r="H44" t="n">
        <v>5.885906170759525</v>
      </c>
      <c r="I44" t="n">
        <v>3.586514213057823</v>
      </c>
      <c r="J44" t="n">
        <v>9.388974646751613</v>
      </c>
      <c r="K44" t="n">
        <v>5.67674636049269</v>
      </c>
    </row>
    <row r="45">
      <c r="A45" s="2" t="n">
        <v>45016</v>
      </c>
      <c r="B45" t="n">
        <v>-4.32991935708853</v>
      </c>
      <c r="C45" t="n">
        <v>6.105923460006735</v>
      </c>
      <c r="D45" t="n">
        <v>7.632989495140996</v>
      </c>
      <c r="E45" t="n">
        <v>-5.056501004082126</v>
      </c>
      <c r="F45" t="n">
        <v>-3.582529058176753</v>
      </c>
      <c r="G45" t="n">
        <v>-2.965983089428026</v>
      </c>
      <c r="H45" t="n">
        <v>-8.735019721157345</v>
      </c>
      <c r="I45" t="n">
        <v>-3.851872959584068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-4.113137192965278</v>
      </c>
      <c r="D46" t="n">
        <v>6.838997410263281</v>
      </c>
      <c r="E46" t="n">
        <v>-4.824808739507802</v>
      </c>
      <c r="F46" t="n">
        <v>-16.55274162921928</v>
      </c>
      <c r="G46" t="n">
        <v>-10.17076590167931</v>
      </c>
      <c r="H46" t="n">
        <v>-7.916610096239951</v>
      </c>
      <c r="I46" t="n">
        <v>-3.045988603182948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5.591723304539831</v>
      </c>
      <c r="D47" t="n">
        <v>-1.364681245368271</v>
      </c>
      <c r="E47" t="n">
        <v>1.102944173428178</v>
      </c>
      <c r="F47" t="n">
        <v>4.502167121236456</v>
      </c>
      <c r="G47" t="n">
        <v>0.8908731852777851</v>
      </c>
      <c r="H47" t="n">
        <v>10.37064512945689</v>
      </c>
      <c r="I47" t="n">
        <v>5.964541400074452</v>
      </c>
      <c r="J47" t="n">
        <v>1.820625188673697</v>
      </c>
      <c r="K47" t="n">
        <v>-4.482205272503381</v>
      </c>
    </row>
    <row r="48">
      <c r="A48" s="2" t="n">
        <v>44926</v>
      </c>
      <c r="B48" t="n">
        <v>-3.629047484799541</v>
      </c>
      <c r="C48" t="n">
        <v>-3.589986350495455</v>
      </c>
      <c r="D48" t="n">
        <v>1.527839830385913</v>
      </c>
      <c r="E48" t="n">
        <v>-7.368348435732052</v>
      </c>
      <c r="F48" t="n">
        <v>-11.16523163455819</v>
      </c>
      <c r="G48" t="n">
        <v>-3.964006618703053</v>
      </c>
      <c r="H48" t="n">
        <v>-4.319850571109107</v>
      </c>
      <c r="I48" t="n">
        <v>-6.457994845015369</v>
      </c>
      <c r="J48" t="n">
        <v>-0.8026657585446961</v>
      </c>
      <c r="K48" t="n">
        <v>3.553859757053424</v>
      </c>
    </row>
    <row r="49">
      <c r="A49" s="2" t="n">
        <v>44895</v>
      </c>
      <c r="B49" t="n">
        <v>-2.935402607826809</v>
      </c>
      <c r="C49" t="n">
        <v>2.147411321524495</v>
      </c>
      <c r="D49" t="n">
        <v>3.128240321523346</v>
      </c>
      <c r="E49" t="n">
        <v>-9.50408170590209</v>
      </c>
      <c r="F49" t="n">
        <v>14.67419692032661</v>
      </c>
      <c r="G49" t="n">
        <v>6.539388235047361</v>
      </c>
      <c r="H49" t="n">
        <v>-3.188492846507629</v>
      </c>
      <c r="I49" t="n">
        <v>-5.808910723541638</v>
      </c>
      <c r="J49" t="n">
        <v>15.89147779026905</v>
      </c>
      <c r="K49" t="n">
        <v>-8.542391976306273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4.260229739236943</v>
      </c>
      <c r="E50" t="n">
        <v>4.871173865187584</v>
      </c>
      <c r="F50" t="n">
        <v>9.281135593720613</v>
      </c>
      <c r="G50" t="n">
        <v>5.007474006162016</v>
      </c>
      <c r="H50" t="n">
        <v>6.339692087211191</v>
      </c>
      <c r="I50" t="n">
        <v>7.922948158517196</v>
      </c>
      <c r="J50" t="n">
        <v>-11.23853705901392</v>
      </c>
      <c r="K50" t="n">
        <v>11.0244848157258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9.314478297217811</v>
      </c>
      <c r="F51" t="n">
        <v>-3.703048761644456</v>
      </c>
      <c r="G51" t="n">
        <v>-10.16668536379164</v>
      </c>
      <c r="H51" t="n">
        <v>-3.094670375873965</v>
      </c>
      <c r="I51" t="n">
        <v>-2.797759590934734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2.47871347918025</v>
      </c>
      <c r="E52" t="n">
        <v>9.298784694916829</v>
      </c>
      <c r="F52" t="n">
        <v>25.31756140381074</v>
      </c>
      <c r="G52" t="n">
        <v>0.6972848258640862</v>
      </c>
      <c r="H52" t="n">
        <v>12.3878245051583</v>
      </c>
      <c r="I52" t="n">
        <v>4.200093922093617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13.84577460775982</v>
      </c>
      <c r="E53" t="n">
        <v>10.70372898026735</v>
      </c>
      <c r="F53" t="n">
        <v>1.608402318096958</v>
      </c>
      <c r="G53" t="n">
        <v>4.927440886973433</v>
      </c>
      <c r="H53" t="n">
        <v>7.612378554244592</v>
      </c>
      <c r="I53" t="n">
        <v>3.574652767298248</v>
      </c>
      <c r="J53" t="n">
        <v>7.744400134284479</v>
      </c>
      <c r="K53" t="n">
        <v>7.850823700287823</v>
      </c>
    </row>
    <row r="54">
      <c r="A54" s="2" t="n">
        <v>44742</v>
      </c>
      <c r="B54" t="n">
        <v>7.490921250388727</v>
      </c>
      <c r="C54" t="n">
        <v>-0.473250236108147</v>
      </c>
      <c r="D54" t="n">
        <v>4.116944543083823</v>
      </c>
      <c r="E54" t="n">
        <v>0.4890799698046067</v>
      </c>
      <c r="F54" t="n">
        <v>-3.664106936310008</v>
      </c>
      <c r="G54" t="n">
        <v>-1.953912754922904</v>
      </c>
      <c r="H54" t="n">
        <v>5.684727211638907</v>
      </c>
      <c r="I54" t="n">
        <v>6.331631559969186</v>
      </c>
      <c r="J54" t="n">
        <v>-9.602144417720826</v>
      </c>
      <c r="K54" t="n">
        <v>14.30995865363449</v>
      </c>
    </row>
    <row r="55">
      <c r="A55" s="2" t="n">
        <v>44712</v>
      </c>
      <c r="B55" t="n">
        <v>8.182522961191886</v>
      </c>
      <c r="C55" t="n">
        <v>3.607678326715935</v>
      </c>
      <c r="D55" t="n">
        <v>0.9370873334498597</v>
      </c>
      <c r="E55" t="n">
        <v>5.717879801781334</v>
      </c>
      <c r="F55" t="n">
        <v>-11.52179208300125</v>
      </c>
      <c r="G55" t="n">
        <v>10.66162874026853</v>
      </c>
      <c r="H55" t="n">
        <v>12.17331293320121</v>
      </c>
      <c r="I55" t="n">
        <v>3.220473461314333</v>
      </c>
      <c r="J55" t="n">
        <v>-5.01454432380275</v>
      </c>
      <c r="K55" t="n">
        <v>12.47615253809766</v>
      </c>
    </row>
    <row r="56">
      <c r="A56" s="2" t="n">
        <v>44681</v>
      </c>
      <c r="B56" t="n">
        <v>8.400851579142543</v>
      </c>
      <c r="C56" t="n">
        <v>2.095538009296583</v>
      </c>
      <c r="D56" t="n">
        <v>0.3677612519271234</v>
      </c>
      <c r="E56" t="n">
        <v>7.048817620018966</v>
      </c>
      <c r="F56" t="n">
        <v>17.77582405899423</v>
      </c>
      <c r="G56" t="n">
        <v>9.262692814260776</v>
      </c>
      <c r="H56" t="n">
        <v>14.32644710966462</v>
      </c>
      <c r="I56" t="n">
        <v>2.0697536658002</v>
      </c>
      <c r="J56" t="n">
        <v>-1.32662754775652</v>
      </c>
      <c r="K56" t="n">
        <v>4.66713656887483</v>
      </c>
    </row>
    <row r="57">
      <c r="A57" s="2" t="n">
        <v>44651</v>
      </c>
      <c r="B57" t="n">
        <v>-1.179933002953515</v>
      </c>
      <c r="C57" t="n">
        <v>3.474159676844124</v>
      </c>
      <c r="D57" t="n">
        <v>-8.319994708028522</v>
      </c>
      <c r="E57" t="n">
        <v>-5.122034336548698</v>
      </c>
      <c r="F57" t="n">
        <v>-0.7501259224862</v>
      </c>
      <c r="G57" t="n">
        <v>-9.517062527469566</v>
      </c>
      <c r="H57" t="n">
        <v>1.985209731172666</v>
      </c>
      <c r="I57" t="n">
        <v>-9.05505518273163</v>
      </c>
      <c r="J57" t="n">
        <v>-7.311415295059442</v>
      </c>
      <c r="K57" t="n">
        <v>1.931120780952211</v>
      </c>
    </row>
    <row r="58">
      <c r="A58" s="2" t="n">
        <v>44620</v>
      </c>
      <c r="B58" t="n">
        <v>-10.4866099589028</v>
      </c>
      <c r="C58" t="n">
        <v>-0.9622256774378002</v>
      </c>
      <c r="D58" t="n">
        <v>-4.748425260987988</v>
      </c>
      <c r="E58" t="n">
        <v>-2.105453166568472</v>
      </c>
      <c r="F58" t="n">
        <v>-14.96500028914326</v>
      </c>
      <c r="G58" t="n">
        <v>-4.874593670095207</v>
      </c>
      <c r="H58" t="n">
        <v>-10.71912051943061</v>
      </c>
      <c r="I58" t="n">
        <v>-3.293460289517192</v>
      </c>
      <c r="J58" t="n">
        <v>-16.1838450050608</v>
      </c>
      <c r="K58" t="n">
        <v>1.863785899871817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-4.42311901954241</v>
      </c>
      <c r="C2" t="n">
        <v>-5.113113849549389</v>
      </c>
      <c r="D2" t="n">
        <v>-4.670912951167727</v>
      </c>
      <c r="E2" t="n">
        <v>0.1818181818181719</v>
      </c>
      <c r="F2" t="n">
        <v>0.6801923302450996</v>
      </c>
      <c r="G2" t="n">
        <v>-4.646059912230493</v>
      </c>
      <c r="H2" t="n">
        <v>-2.901698225635596</v>
      </c>
      <c r="I2" t="n">
        <v>-6.033258126514585</v>
      </c>
      <c r="J2" t="n">
        <v>-1.996811598997961</v>
      </c>
      <c r="K2" t="n">
        <v>-2.30150998538724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13.81029394497928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3.131718060252653</v>
      </c>
      <c r="H11" t="n">
        <v>8.752768960690172</v>
      </c>
      <c r="I11" t="n">
        <v>11.04540106781469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16.26279236675781</v>
      </c>
      <c r="F12" t="n">
        <v>23.76312389785335</v>
      </c>
      <c r="G12" t="n">
        <v>18.15429582274275</v>
      </c>
      <c r="H12" t="n">
        <v>49.19977717896708</v>
      </c>
      <c r="I12" t="n">
        <v>-4.495907202172367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36.23483816888709</v>
      </c>
      <c r="E13" t="n">
        <v>-2.99747676608233</v>
      </c>
      <c r="F13" t="n">
        <v>116.0872178473993</v>
      </c>
      <c r="G13" t="n">
        <v>16.57747363291666</v>
      </c>
      <c r="H13" t="n">
        <v>11.09921311213726</v>
      </c>
      <c r="I13" t="n">
        <v>22.30559852945257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20.20773064637265</v>
      </c>
      <c r="F14" t="n">
        <v>-12.50782996757601</v>
      </c>
      <c r="G14" t="n">
        <v>35.40111470183278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6.238556277449425</v>
      </c>
      <c r="H15" t="n">
        <v>8.044700471663212</v>
      </c>
      <c r="I15" t="n">
        <v>9.41258007231378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20.25863551810097</v>
      </c>
      <c r="C16" t="n">
        <v>24.46297984919708</v>
      </c>
      <c r="D16" t="n">
        <v>-1.691033363956818</v>
      </c>
      <c r="E16" t="n">
        <v>21.40665200916874</v>
      </c>
      <c r="F16" t="n">
        <v>134.5948010816662</v>
      </c>
      <c r="G16" t="n">
        <v>23.97383467227605</v>
      </c>
      <c r="H16" t="n">
        <v>25.4509340695231</v>
      </c>
      <c r="I16" t="n">
        <v>18.05198901580287</v>
      </c>
      <c r="J16" t="n">
        <v>27.71982243588447</v>
      </c>
      <c r="K16" t="n">
        <v>23.06443602826771</v>
      </c>
    </row>
    <row r="17">
      <c r="A17" s="2" t="n">
        <v>45016</v>
      </c>
      <c r="B17" t="n">
        <v>-2.928887593401963</v>
      </c>
      <c r="C17" t="n">
        <v>7.430752322891898</v>
      </c>
      <c r="D17" t="n">
        <v>13.42470521439623</v>
      </c>
      <c r="E17" t="n">
        <v>-8.640693583555926</v>
      </c>
      <c r="F17" t="n">
        <v>-15.91992216780632</v>
      </c>
      <c r="G17" t="n">
        <v>-12.05855694677013</v>
      </c>
      <c r="H17" t="n">
        <v>-7.244633850344973</v>
      </c>
      <c r="I17" t="n">
        <v>-1.220420306012437</v>
      </c>
      <c r="J17" t="n">
        <v>-9.507765426505511</v>
      </c>
      <c r="K17" t="n">
        <v>-0.2657861248346438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9.16450025965483</v>
      </c>
      <c r="E18" t="n">
        <v>-12.0887352969416</v>
      </c>
      <c r="F18" t="n">
        <v>11.32530175375832</v>
      </c>
      <c r="G18" t="n">
        <v>7.43961494166927</v>
      </c>
      <c r="H18" t="n">
        <v>-1.49818688439024</v>
      </c>
      <c r="I18" t="n">
        <v>-4.910996743033868</v>
      </c>
      <c r="J18" t="n">
        <v>2.041293156614166</v>
      </c>
      <c r="K18" t="n">
        <v>5.148939347179771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5.192500964135793</v>
      </c>
      <c r="E19" t="n">
        <v>32.2681470389242</v>
      </c>
      <c r="F19" t="n">
        <v>22.61796251874737</v>
      </c>
      <c r="G19" t="n">
        <v>-5.082942619160502</v>
      </c>
      <c r="H19" t="n">
        <v>17.20041742811507</v>
      </c>
      <c r="I19" t="n">
        <v>4.905406628960507</v>
      </c>
      <c r="J19" t="n">
        <v>-7.257842918226254</v>
      </c>
      <c r="K19" t="n">
        <v>22.60229344738689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5.479101145159926</v>
      </c>
      <c r="E20" t="n">
        <v>13.72323087264631</v>
      </c>
      <c r="F20" t="n">
        <v>0.3877214667310058</v>
      </c>
      <c r="G20" t="n">
        <v>18.54936291663947</v>
      </c>
      <c r="H20" t="n">
        <v>35.53407139024145</v>
      </c>
      <c r="I20" t="n">
        <v>12.0276926489244</v>
      </c>
      <c r="J20" t="n">
        <v>-15.27429124389632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-0.03120033469450334</v>
      </c>
      <c r="E2" t="n">
        <v>20.35577788152541</v>
      </c>
      <c r="F2" t="n">
        <v>19.77229648521626</v>
      </c>
      <c r="G2" t="n">
        <v>14.61897567798058</v>
      </c>
      <c r="H2" t="n">
        <v>53.99406071873085</v>
      </c>
      <c r="I2" t="n">
        <v>12.15251538305129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1.292084797762039</v>
      </c>
      <c r="E3" t="n">
        <v>21.41454170963257</v>
      </c>
      <c r="F3" t="n">
        <v>24.37371905544885</v>
      </c>
      <c r="G3" t="n">
        <v>14.64435068163565</v>
      </c>
      <c r="H3" t="n">
        <v>59.1341734764081</v>
      </c>
      <c r="I3" t="n">
        <v>10.51171659408323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1.728396913117813</v>
      </c>
      <c r="E4" t="n">
        <v>14.7567344602034</v>
      </c>
      <c r="F4" t="n">
        <v>23.13831557582249</v>
      </c>
      <c r="G4" t="n">
        <v>12.01458277824117</v>
      </c>
      <c r="H4" t="n">
        <v>58.23159002245912</v>
      </c>
      <c r="I4" t="n">
        <v>7.361749811102625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13.6290982288144</v>
      </c>
      <c r="C5" t="n">
        <v>7.39372427986833</v>
      </c>
      <c r="D5" t="n">
        <v>1.74770959055206</v>
      </c>
      <c r="E5" t="n">
        <v>12.1036852364347</v>
      </c>
      <c r="F5" t="n">
        <v>20.98421563279629</v>
      </c>
      <c r="G5" t="n">
        <v>11.70447432498991</v>
      </c>
      <c r="H5" t="n">
        <v>57.88897644556306</v>
      </c>
      <c r="I5" t="n">
        <v>5.796608155223004</v>
      </c>
      <c r="J5" t="n">
        <v>-18.67448794651466</v>
      </c>
      <c r="K5" t="n">
        <v>57.33349330902011</v>
      </c>
    </row>
    <row r="6">
      <c r="A6" s="2" t="n">
        <v>44938</v>
      </c>
      <c r="B6" t="n">
        <v>11.65641729803739</v>
      </c>
      <c r="C6" t="n">
        <v>9.193627436745766</v>
      </c>
      <c r="D6" t="n">
        <v>3.066735788949693</v>
      </c>
      <c r="E6" t="n">
        <v>10.60412474890313</v>
      </c>
      <c r="F6" t="n">
        <v>23.06817933632423</v>
      </c>
      <c r="G6" t="n">
        <v>11.58659487303026</v>
      </c>
      <c r="H6" t="n">
        <v>60.8450477868266</v>
      </c>
      <c r="I6" t="n">
        <v>6.555811728856753</v>
      </c>
      <c r="J6" t="n">
        <v>-19.75857575216206</v>
      </c>
      <c r="K6" t="n">
        <v>57.8317635766785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13.0560773322719</v>
      </c>
      <c r="F7" t="n">
        <v>22.95509138080105</v>
      </c>
      <c r="G7" t="n">
        <v>9.540331862326767</v>
      </c>
      <c r="H7" t="n">
        <v>59.36098942006047</v>
      </c>
      <c r="I7" t="n">
        <v>4.719132134114012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0.1414708261134656</v>
      </c>
      <c r="E8" t="n">
        <v>13.08320762537483</v>
      </c>
      <c r="F8" t="n">
        <v>19.38815264862419</v>
      </c>
      <c r="G8" t="n">
        <v>11.17557714815189</v>
      </c>
      <c r="H8" t="n">
        <v>57.95834279300595</v>
      </c>
      <c r="I8" t="n">
        <v>3.578444797463676</v>
      </c>
      <c r="J8" t="n">
        <v>-26.29981470639702</v>
      </c>
      <c r="K8" t="n">
        <v>54.78858781324125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-1.063261384819458</v>
      </c>
      <c r="E9" t="n">
        <v>13.67994376752983</v>
      </c>
      <c r="F9" t="n">
        <v>14.63119205954464</v>
      </c>
      <c r="G9" t="n">
        <v>10.55028583888395</v>
      </c>
      <c r="H9" t="n">
        <v>51.53769412349632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-0.6428189085151859</v>
      </c>
      <c r="E10" t="n">
        <v>12.92222557000366</v>
      </c>
      <c r="F10" t="n">
        <v>15.30152376571026</v>
      </c>
      <c r="G10" t="n">
        <v>10.54186555258065</v>
      </c>
      <c r="H10" t="n">
        <v>49.07124651886458</v>
      </c>
      <c r="I10" t="n">
        <v>5.855152208812964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-0.7006625783344766</v>
      </c>
      <c r="E11" t="n">
        <v>13.05369413355215</v>
      </c>
      <c r="F11" t="n">
        <v>14.57101476795264</v>
      </c>
      <c r="G11" t="n">
        <v>11.55386193869104</v>
      </c>
      <c r="H11" t="n">
        <v>51.27689040394942</v>
      </c>
      <c r="I11" t="n">
        <v>5.856158849336568</v>
      </c>
      <c r="J11" t="n">
        <v>-39.61854180399483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-2.924375030581894</v>
      </c>
      <c r="E12" t="n">
        <v>11.50254712677265</v>
      </c>
      <c r="F12" t="n">
        <v>12.58294539541154</v>
      </c>
      <c r="G12" t="n">
        <v>5.226366010503214</v>
      </c>
      <c r="H12" t="n">
        <v>47.44700312215584</v>
      </c>
      <c r="I12" t="n">
        <v>2.781052800752426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9.551066431872446</v>
      </c>
      <c r="C13" t="n">
        <v>10.54686167340084</v>
      </c>
      <c r="D13" t="n">
        <v>-0.2548601211129764</v>
      </c>
      <c r="E13" t="n">
        <v>17.84993422784467</v>
      </c>
      <c r="F13" t="n">
        <v>10.25468893929311</v>
      </c>
      <c r="G13" t="n">
        <v>6.646373379719228</v>
      </c>
      <c r="H13" t="n">
        <v>50.42792664000088</v>
      </c>
      <c r="I13" t="n">
        <v>7.041790409004922</v>
      </c>
      <c r="J13" t="n">
        <v>-39.798536449511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1.774288479365693</v>
      </c>
      <c r="E14" t="n">
        <v>19.46970916569131</v>
      </c>
      <c r="F14" t="n">
        <v>12.21491149335428</v>
      </c>
      <c r="G14" t="n">
        <v>6.268316787887995</v>
      </c>
      <c r="H14" t="n">
        <v>49.53559842617899</v>
      </c>
      <c r="I14" t="n">
        <v>9.236534265585284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16.57025926988527</v>
      </c>
      <c r="D15" t="n">
        <v>0.7133431361459941</v>
      </c>
      <c r="E15" t="n">
        <v>18.34218888657071</v>
      </c>
      <c r="F15" t="n">
        <v>9.173012741011144</v>
      </c>
      <c r="G15" t="n">
        <v>6.39027240208252</v>
      </c>
      <c r="H15" t="n">
        <v>50.4735298704716</v>
      </c>
      <c r="I15" t="n">
        <v>10.02425953200972</v>
      </c>
      <c r="J15" t="n">
        <v>-40.97538085574411</v>
      </c>
      <c r="K15" t="n">
        <v>64.16430293237838</v>
      </c>
    </row>
    <row r="16">
      <c r="A16" s="2" t="n">
        <v>44953</v>
      </c>
      <c r="B16" t="n">
        <v>8.749840537535537</v>
      </c>
      <c r="C16" t="n">
        <v>19.43993915356723</v>
      </c>
      <c r="D16" t="n">
        <v>2.685668776150352</v>
      </c>
      <c r="E16" t="n">
        <v>17.69558520002428</v>
      </c>
      <c r="F16" t="n">
        <v>13.31379619093258</v>
      </c>
      <c r="G16" t="n">
        <v>2.979145663392146</v>
      </c>
      <c r="H16" t="n">
        <v>52.38898893477779</v>
      </c>
      <c r="I16" t="n">
        <v>7.392637536952518</v>
      </c>
      <c r="J16" t="n">
        <v>-40.64518200445656</v>
      </c>
      <c r="K16" t="n">
        <v>67.53464309531707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4.64877987499368</v>
      </c>
      <c r="E17" t="n">
        <v>20.94148629328132</v>
      </c>
      <c r="F17" t="n">
        <v>18.03685978282616</v>
      </c>
      <c r="G17" t="n">
        <v>3.355023231353882</v>
      </c>
      <c r="H17" t="n">
        <v>57.39149102001097</v>
      </c>
      <c r="I17" t="n">
        <v>10.21758200797991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6.025824363382171</v>
      </c>
      <c r="E18" t="n">
        <v>22.03076961286992</v>
      </c>
      <c r="F18" t="n">
        <v>19.73884274975102</v>
      </c>
      <c r="G18" t="n">
        <v>2.80475149643562</v>
      </c>
      <c r="H18" t="n">
        <v>63.00265725655039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12.94866372714176</v>
      </c>
      <c r="D19" t="n">
        <v>6.823096467626488</v>
      </c>
      <c r="E19" t="n">
        <v>25.7666928665838</v>
      </c>
      <c r="F19" t="n">
        <v>16.8158549804049</v>
      </c>
      <c r="G19" t="n">
        <v>3.971160512303418</v>
      </c>
      <c r="H19" t="n">
        <v>59.18471534999259</v>
      </c>
      <c r="I19" t="n">
        <v>0.07235883302976198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17.10897993349814</v>
      </c>
      <c r="C20" t="n">
        <v>12.4634523115166</v>
      </c>
      <c r="D20" t="n">
        <v>6.725601405357606</v>
      </c>
      <c r="E20" t="n">
        <v>24.0434331308073</v>
      </c>
      <c r="F20" t="n">
        <v>23.65426504139618</v>
      </c>
      <c r="G20" t="n">
        <v>3.070357381961597</v>
      </c>
      <c r="H20" t="n">
        <v>57.10203426915999</v>
      </c>
      <c r="I20" t="n">
        <v>4.415898274236141</v>
      </c>
      <c r="J20" t="n">
        <v>-36.05776492151828</v>
      </c>
      <c r="K20" t="n">
        <v>68.32527076336497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6.700791030215592</v>
      </c>
      <c r="E21" t="n">
        <v>26.20576248012296</v>
      </c>
      <c r="F21" t="n">
        <v>21.53143851548707</v>
      </c>
      <c r="G21" t="n">
        <v>0.842747260506127</v>
      </c>
      <c r="H21" t="n">
        <v>58.29784175143784</v>
      </c>
      <c r="I21" t="n">
        <v>4.69770788975985</v>
      </c>
      <c r="J21" t="n">
        <v>-36.23931970070243</v>
      </c>
      <c r="K21" t="n">
        <v>72.71293087904118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5.065929085701737</v>
      </c>
      <c r="E22" t="n">
        <v>25.17734606961333</v>
      </c>
      <c r="F22" t="n">
        <v>22.31221321561863</v>
      </c>
      <c r="G22" t="n">
        <v>2.298977711171002</v>
      </c>
      <c r="H22" t="n">
        <v>59.83434040488687</v>
      </c>
      <c r="I22" t="n">
        <v>4.757910356461847</v>
      </c>
      <c r="J22" t="n">
        <v>-34.51833335315469</v>
      </c>
      <c r="K22" t="n">
        <v>70.69043744423864</v>
      </c>
    </row>
    <row r="23">
      <c r="A23" s="2" t="n">
        <v>44964</v>
      </c>
      <c r="B23" t="n">
        <v>12.27282475648477</v>
      </c>
      <c r="C23" t="n">
        <v>13.86577022333078</v>
      </c>
      <c r="D23" t="n">
        <v>5.653577013422906</v>
      </c>
      <c r="E23" t="n">
        <v>23.47575174189824</v>
      </c>
      <c r="F23" t="n">
        <v>22.71886102692655</v>
      </c>
      <c r="G23" t="n">
        <v>1.596795227505576</v>
      </c>
      <c r="H23" t="n">
        <v>58.81801013257297</v>
      </c>
      <c r="I23" t="n">
        <v>3.580530778326452</v>
      </c>
      <c r="J23" t="n">
        <v>-34.2852923103625</v>
      </c>
      <c r="K23" t="n">
        <v>69.66801327966823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6.563947618542998</v>
      </c>
      <c r="E24" t="n">
        <v>21.66473991110704</v>
      </c>
      <c r="F24" t="n">
        <v>22.67241395459882</v>
      </c>
      <c r="G24" t="n">
        <v>-2.704583583171594</v>
      </c>
      <c r="H24" t="n">
        <v>62.00646743672191</v>
      </c>
      <c r="I24" t="n">
        <v>3.481834005253259</v>
      </c>
      <c r="J24" t="n">
        <v>-33.15191511076308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8.034612585617795</v>
      </c>
      <c r="E25" t="n">
        <v>23.83879153951005</v>
      </c>
      <c r="F25" t="n">
        <v>21.72435774798942</v>
      </c>
      <c r="G25" t="n">
        <v>-2.677388447485785</v>
      </c>
      <c r="H25" t="n">
        <v>64.6953077380263</v>
      </c>
      <c r="I25" t="n">
        <v>3.609091077614535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9.429865660266245</v>
      </c>
      <c r="C26" t="n">
        <v>14.37168561832416</v>
      </c>
      <c r="D26" t="n">
        <v>10.3601883006238</v>
      </c>
      <c r="E26" t="n">
        <v>24.30963355625562</v>
      </c>
      <c r="F26" t="n">
        <v>15.0160737286638</v>
      </c>
      <c r="G26" t="n">
        <v>0.9732951178225591</v>
      </c>
      <c r="H26" t="n">
        <v>66.29553220533776</v>
      </c>
      <c r="I26" t="n">
        <v>4.202618502065247</v>
      </c>
      <c r="J26" t="n">
        <v>-33.12996997599368</v>
      </c>
      <c r="K26" t="n">
        <v>70.71224742811302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9.814253320853595</v>
      </c>
      <c r="E27" t="n">
        <v>26.46224274565925</v>
      </c>
      <c r="F27" t="n">
        <v>9.691553466071223</v>
      </c>
      <c r="G27" t="n">
        <v>-0.7724152390360395</v>
      </c>
      <c r="H27" t="n">
        <v>64.27426146072803</v>
      </c>
      <c r="I27" t="n">
        <v>3.116490349917833</v>
      </c>
      <c r="J27" t="n">
        <v>-32.59100570634556</v>
      </c>
      <c r="K27" t="n">
        <v>64.67368960433851</v>
      </c>
    </row>
    <row r="28">
      <c r="A28" s="2" t="n">
        <v>44971</v>
      </c>
      <c r="B28" t="n">
        <v>9.071344509107115</v>
      </c>
      <c r="C28" t="n">
        <v>12.85599011299197</v>
      </c>
      <c r="D28" t="n">
        <v>8.746016389140943</v>
      </c>
      <c r="E28" t="n">
        <v>21.75403633951842</v>
      </c>
      <c r="F28" t="n">
        <v>8.374076950835828</v>
      </c>
      <c r="G28" t="n">
        <v>-3.564002909390129</v>
      </c>
      <c r="H28" t="n">
        <v>63.90119219056665</v>
      </c>
      <c r="I28" t="n">
        <v>-1.309918423906586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8.731484869125406</v>
      </c>
      <c r="E29" t="n">
        <v>26.24029799389205</v>
      </c>
      <c r="F29" t="n">
        <v>8.966905828814809</v>
      </c>
      <c r="G29" t="n">
        <v>-2.632403681849649</v>
      </c>
      <c r="H29" t="n">
        <v>63.35076297493563</v>
      </c>
      <c r="I29" t="n">
        <v>1.114480712076582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12.98077350715749</v>
      </c>
      <c r="E30" t="n">
        <v>27.43642319994608</v>
      </c>
      <c r="F30" t="n">
        <v>11.62591411579141</v>
      </c>
      <c r="G30" t="n">
        <v>-2.659777822263154</v>
      </c>
      <c r="H30" t="n">
        <v>61.9105163836712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15.8434890740875</v>
      </c>
      <c r="D31" t="n">
        <v>15.32177085155404</v>
      </c>
      <c r="E31" t="n">
        <v>28.63164441878374</v>
      </c>
      <c r="F31" t="n">
        <v>19.89248142102373</v>
      </c>
      <c r="G31" t="n">
        <v>1.674996228795544</v>
      </c>
      <c r="H31" t="n">
        <v>64.25992992383181</v>
      </c>
      <c r="I31" t="n">
        <v>5.968396988794833</v>
      </c>
      <c r="J31" t="n">
        <v>-28.50654805308138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14.78907138373797</v>
      </c>
      <c r="E32" t="n">
        <v>21.60052714628735</v>
      </c>
      <c r="F32" t="n">
        <v>18.69665600660666</v>
      </c>
      <c r="G32" t="n">
        <v>-3.397001292056134</v>
      </c>
      <c r="H32" t="n">
        <v>59.14172801647923</v>
      </c>
      <c r="I32" t="n">
        <v>1.486645005377762</v>
      </c>
      <c r="J32" t="n">
        <v>-27.79824790467423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17.35906599283696</v>
      </c>
      <c r="G33" t="n">
        <v>-3.942456658521265</v>
      </c>
      <c r="H33" t="n">
        <v>58.0193616904652</v>
      </c>
      <c r="I33" t="n">
        <v>1.677539131102002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17.18393755117777</v>
      </c>
      <c r="E34" t="n">
        <v>20.14788595114631</v>
      </c>
      <c r="F34" t="n">
        <v>16.87717569775309</v>
      </c>
      <c r="G34" t="n">
        <v>-4.973336767218761</v>
      </c>
      <c r="H34" t="n">
        <v>54.62498883205751</v>
      </c>
      <c r="I34" t="n">
        <v>1.911847957075508</v>
      </c>
      <c r="J34" t="n">
        <v>-25.71355911967122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18.27521247526245</v>
      </c>
      <c r="E35" t="n">
        <v>20.90491260153966</v>
      </c>
      <c r="F35" t="n">
        <v>16.21006898739232</v>
      </c>
      <c r="G35" t="n">
        <v>-4.460019888507882</v>
      </c>
      <c r="H35" t="n">
        <v>55.79749163648719</v>
      </c>
      <c r="I35" t="n">
        <v>2.152001841154805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15.53314506163885</v>
      </c>
      <c r="E36" t="n">
        <v>19.56034809412304</v>
      </c>
      <c r="F36" t="n">
        <v>16.89299443156948</v>
      </c>
      <c r="G36" t="n">
        <v>-4.812568322842758</v>
      </c>
      <c r="H36" t="n">
        <v>53.76282641808879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14.6445321433927</v>
      </c>
      <c r="E37" t="n">
        <v>15.64437321570402</v>
      </c>
      <c r="F37" t="n">
        <v>19.16873759426663</v>
      </c>
      <c r="G37" t="n">
        <v>-7.257824264071688</v>
      </c>
      <c r="H37" t="n">
        <v>48.87382375441034</v>
      </c>
      <c r="I37" t="n">
        <v>0.7681180715881641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15.5362302005198</v>
      </c>
      <c r="E38" t="n">
        <v>15.51439211797274</v>
      </c>
      <c r="F38" t="n">
        <v>14.58450751399636</v>
      </c>
      <c r="G38" t="n">
        <v>-5.879907844461341</v>
      </c>
      <c r="H38" t="n">
        <v>50.83977144953759</v>
      </c>
      <c r="I38" t="n">
        <v>-0.2036701059190404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24.814886469564</v>
      </c>
      <c r="E39" t="n">
        <v>20.73017270763291</v>
      </c>
      <c r="F39" t="n">
        <v>25.78022698731908</v>
      </c>
      <c r="G39" t="n">
        <v>1.43297985979316</v>
      </c>
      <c r="H39" t="n">
        <v>61.49370253200148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9.8731000219487</v>
      </c>
      <c r="D40" t="n">
        <v>19.39793389871212</v>
      </c>
      <c r="E40" t="n">
        <v>19.70403053598226</v>
      </c>
      <c r="F40" t="n">
        <v>21.05214207449691</v>
      </c>
      <c r="G40" t="n">
        <v>0.04676827237735104</v>
      </c>
      <c r="H40" t="n">
        <v>56.55722748622891</v>
      </c>
      <c r="I40" t="n">
        <v>2.979077891087845</v>
      </c>
      <c r="J40" t="n">
        <v>-18.60709971112259</v>
      </c>
      <c r="K40" t="n">
        <v>70.70291304954355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16.94124314479399</v>
      </c>
      <c r="E41" t="n">
        <v>21.55812848313845</v>
      </c>
      <c r="F41" t="n">
        <v>22.95504151282444</v>
      </c>
      <c r="G41" t="n">
        <v>0.8786001955384926</v>
      </c>
      <c r="H41" t="n">
        <v>62.05102312118309</v>
      </c>
      <c r="I41" t="n">
        <v>4.134263107786018</v>
      </c>
      <c r="J41" t="n">
        <v>-19.76853021359099</v>
      </c>
      <c r="K41" t="n">
        <v>75.24224812079025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19.41456750696089</v>
      </c>
      <c r="E42" t="n">
        <v>27.07910720351421</v>
      </c>
      <c r="F42" t="n">
        <v>26.71436962242597</v>
      </c>
      <c r="G42" t="n">
        <v>6.194023153128736</v>
      </c>
      <c r="H42" t="n">
        <v>64.89361273971129</v>
      </c>
      <c r="I42" t="n">
        <v>11.1857883818717</v>
      </c>
      <c r="J42" t="n">
        <v>-14.71231205829775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26.39992273191325</v>
      </c>
      <c r="E43" t="n">
        <v>33.87532177573244</v>
      </c>
      <c r="F43" t="n">
        <v>23.8193264483141</v>
      </c>
      <c r="G43" t="n">
        <v>6.514062416396627</v>
      </c>
      <c r="H43" t="n">
        <v>71.0056859327527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28.40334087396963</v>
      </c>
      <c r="E44" t="n">
        <v>35.41269590350258</v>
      </c>
      <c r="F44" t="n">
        <v>27.19475456705569</v>
      </c>
      <c r="G44" t="n">
        <v>9.863831306604599</v>
      </c>
      <c r="H44" t="n">
        <v>72.18644812964159</v>
      </c>
      <c r="I44" t="n">
        <v>18.63990881288269</v>
      </c>
      <c r="J44" t="n">
        <v>-8.70847174685071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32.9396401094769</v>
      </c>
      <c r="E45" t="n">
        <v>38.81965651222228</v>
      </c>
      <c r="F45" t="n">
        <v>31.72245317183988</v>
      </c>
      <c r="G45" t="n">
        <v>15.32477711349212</v>
      </c>
      <c r="H45" t="n">
        <v>79.45866077491692</v>
      </c>
      <c r="I45" t="n">
        <v>27.9083769841135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25.38772756959868</v>
      </c>
      <c r="E46" t="n">
        <v>35.35103726058932</v>
      </c>
      <c r="F46" t="n">
        <v>27.95064298295844</v>
      </c>
      <c r="G46" t="n">
        <v>10.15547492789088</v>
      </c>
      <c r="H46" t="n">
        <v>72.07759312262354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29.61223579147907</v>
      </c>
      <c r="E47" t="n">
        <v>32.44270884090559</v>
      </c>
      <c r="F47" t="n">
        <v>22.00500928035418</v>
      </c>
      <c r="G47" t="n">
        <v>7.670133813477786</v>
      </c>
      <c r="H47" t="n">
        <v>59.58050835513799</v>
      </c>
      <c r="I47" t="n">
        <v>21.93505990668998</v>
      </c>
      <c r="J47" t="n">
        <v>-7.169258039350401</v>
      </c>
      <c r="K47" t="n">
        <v>90.4175413098544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31.43341397815544</v>
      </c>
      <c r="F48" t="n">
        <v>19.52077508887122</v>
      </c>
      <c r="G48" t="n">
        <v>6.535319513757809</v>
      </c>
      <c r="H48" t="n">
        <v>58.65504097887948</v>
      </c>
      <c r="I48" t="n">
        <v>18.28876081002211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30.539036599907</v>
      </c>
      <c r="E49" t="n">
        <v>33.39086902316028</v>
      </c>
      <c r="F49" t="n">
        <v>17.84038888495487</v>
      </c>
      <c r="G49" t="n">
        <v>5.67890045807744</v>
      </c>
      <c r="H49" t="n">
        <v>60.45068167778871</v>
      </c>
      <c r="I49" t="n">
        <v>19.57681026875413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30.92423952507366</v>
      </c>
      <c r="C50" t="n">
        <v>14.63010099143089</v>
      </c>
      <c r="D50" t="n">
        <v>32.28186561615063</v>
      </c>
      <c r="E50" t="n">
        <v>29.42864529645013</v>
      </c>
      <c r="F50" t="n">
        <v>18.22317355558973</v>
      </c>
      <c r="G50" t="n">
        <v>4.495030625051855</v>
      </c>
      <c r="H50" t="n">
        <v>59.24204649373556</v>
      </c>
      <c r="I50" t="n">
        <v>14.41702027147904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33.43537359655113</v>
      </c>
      <c r="E51" t="n">
        <v>28.90776709859355</v>
      </c>
      <c r="F51" t="n">
        <v>16.68806463277062</v>
      </c>
      <c r="G51" t="n">
        <v>4.846089273886078</v>
      </c>
      <c r="H51" t="n">
        <v>54.96552850138847</v>
      </c>
      <c r="I51" t="n">
        <v>11.50411993256839</v>
      </c>
      <c r="J51" t="n">
        <v>-26.04297777365881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33.5937570357754</v>
      </c>
      <c r="E52" t="n">
        <v>25.29503593652766</v>
      </c>
      <c r="F52" t="n">
        <v>14.71637204743608</v>
      </c>
      <c r="G52" t="n">
        <v>3.010391117377442</v>
      </c>
      <c r="H52" t="n">
        <v>51.511954286908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11.52944838196326</v>
      </c>
      <c r="D53" t="n">
        <v>29.35845640079544</v>
      </c>
      <c r="E53" t="n">
        <v>21.71606223565223</v>
      </c>
      <c r="F53" t="n">
        <v>10.04187791431455</v>
      </c>
      <c r="G53" t="n">
        <v>1.043149781826425</v>
      </c>
      <c r="H53" t="n">
        <v>48.0376608296131</v>
      </c>
      <c r="I53" t="n">
        <v>7.977813865078143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32.44149543378996</v>
      </c>
      <c r="E54" t="n">
        <v>23.89634414098047</v>
      </c>
      <c r="F54" t="n">
        <v>9.704173719025654</v>
      </c>
      <c r="G54" t="n">
        <v>2.645005605175288</v>
      </c>
      <c r="H54" t="n">
        <v>50.20673227876154</v>
      </c>
      <c r="I54" t="n">
        <v>9.118723846075394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23.54606747324233</v>
      </c>
      <c r="C55" t="n">
        <v>8.62090875589776</v>
      </c>
      <c r="D55" t="n">
        <v>32.08476977602484</v>
      </c>
      <c r="E55" t="n">
        <v>23.0450360484137</v>
      </c>
      <c r="F55" t="n">
        <v>7.61880974763145</v>
      </c>
      <c r="G55" t="n">
        <v>-0.8216237087978584</v>
      </c>
      <c r="H55" t="n">
        <v>47.9856426159787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21.32967002986252</v>
      </c>
      <c r="F56" t="n">
        <v>5.485236424662632</v>
      </c>
      <c r="G56" t="n">
        <v>0.17332121192839</v>
      </c>
      <c r="H56" t="n">
        <v>48.50060234899176</v>
      </c>
      <c r="I56" t="n">
        <v>8.999572817152156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21.01522912274259</v>
      </c>
      <c r="C57" t="n">
        <v>9.768844201153449</v>
      </c>
      <c r="D57" t="n">
        <v>34.0876888279882</v>
      </c>
      <c r="E57" t="n">
        <v>21.17329581155072</v>
      </c>
      <c r="F57" t="n">
        <v>2.678263440027151</v>
      </c>
      <c r="G57" t="n">
        <v>-3.099257462323335</v>
      </c>
      <c r="H57" t="n">
        <v>48.87283638559497</v>
      </c>
      <c r="I57" t="n">
        <v>9.341012331039146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10.14267843978147</v>
      </c>
      <c r="D58" t="n">
        <v>38.29344591976724</v>
      </c>
      <c r="E58" t="n">
        <v>26.37628179345719</v>
      </c>
      <c r="F58" t="n">
        <v>7.531201514016006</v>
      </c>
      <c r="G58" t="n">
        <v>0.6633236534638653</v>
      </c>
      <c r="H58" t="n">
        <v>51.16164892059363</v>
      </c>
      <c r="I58" t="n">
        <v>12.60159938836614</v>
      </c>
      <c r="J58" t="n">
        <v>-28.24502341749027</v>
      </c>
      <c r="K58" t="n">
        <v>79.85483319276834</v>
      </c>
    </row>
    <row r="59">
      <c r="A59" s="2" t="n">
        <v>45016</v>
      </c>
      <c r="B59" t="n">
        <v>22.91063127206796</v>
      </c>
      <c r="C59" t="n">
        <v>9.298452606482099</v>
      </c>
      <c r="D59" t="n">
        <v>41.42778106065836</v>
      </c>
      <c r="E59" t="n">
        <v>24.72585569004626</v>
      </c>
      <c r="F59" t="n">
        <v>13.39849724928486</v>
      </c>
      <c r="G59" t="n">
        <v>2.570048027348504</v>
      </c>
      <c r="H59" t="n">
        <v>52.16846081139628</v>
      </c>
      <c r="I59" t="n">
        <v>11.62705729781921</v>
      </c>
      <c r="J59" t="n">
        <v>-25.24505758921786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41.07786614535156</v>
      </c>
      <c r="E60" t="n">
        <v>21.92273652622787</v>
      </c>
      <c r="F60" t="n">
        <v>21.64574034157219</v>
      </c>
      <c r="G60" t="n">
        <v>14.26895664380843</v>
      </c>
      <c r="H60" t="n">
        <v>52.82482482614883</v>
      </c>
      <c r="I60" t="n">
        <v>15.05393032057418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35.58485698698804</v>
      </c>
      <c r="E61" t="n">
        <v>18.7699764600177</v>
      </c>
      <c r="F61" t="n">
        <v>22.50765847842282</v>
      </c>
      <c r="G61" t="n">
        <v>11.25084767354829</v>
      </c>
      <c r="H61" t="n">
        <v>47.13211298697122</v>
      </c>
      <c r="I61" t="n">
        <v>11.89777989906595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21.33613014180689</v>
      </c>
      <c r="F62" t="n">
        <v>27.26076569899472</v>
      </c>
      <c r="G62" t="n">
        <v>9.899323890040534</v>
      </c>
      <c r="H62" t="n">
        <v>46.70316526381954</v>
      </c>
      <c r="I62" t="n">
        <v>13.37631626638824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16.80447970889463</v>
      </c>
      <c r="C63" t="n">
        <v>12.68071737736067</v>
      </c>
      <c r="D63" t="n">
        <v>30.47742334670767</v>
      </c>
      <c r="E63" t="n">
        <v>20.51501849678847</v>
      </c>
      <c r="F63" t="n">
        <v>20.59682474915991</v>
      </c>
      <c r="G63" t="n">
        <v>14.13484754568757</v>
      </c>
      <c r="H63" t="n">
        <v>45.27395284762008</v>
      </c>
      <c r="I63" t="n">
        <v>11.57520807102488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28.20410869339696</v>
      </c>
      <c r="E64" t="n">
        <v>22.54234922074401</v>
      </c>
      <c r="F64" t="n">
        <v>15.91208140529396</v>
      </c>
      <c r="G64" t="n">
        <v>11.01335659766416</v>
      </c>
      <c r="H64" t="n">
        <v>45.6154195533687</v>
      </c>
      <c r="I64" t="n">
        <v>12.11304945489466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29.02186220038312</v>
      </c>
      <c r="E65" t="n">
        <v>23.8148881154409</v>
      </c>
      <c r="F65" t="n">
        <v>11.29302180300735</v>
      </c>
      <c r="G65" t="n">
        <v>10.36946856973326</v>
      </c>
      <c r="H65" t="n">
        <v>45.80166030989965</v>
      </c>
      <c r="I65" t="n">
        <v>11.80079297677747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11.44437615242777</v>
      </c>
      <c r="C66" t="n">
        <v>17.03437627469926</v>
      </c>
      <c r="D66" t="n">
        <v>29.08382612720266</v>
      </c>
      <c r="E66" t="n">
        <v>27.80785825458356</v>
      </c>
      <c r="F66" t="n">
        <v>6.401102229759403</v>
      </c>
      <c r="G66" t="n">
        <v>8.341197599669648</v>
      </c>
      <c r="H66" t="n">
        <v>46.99225016684452</v>
      </c>
      <c r="I66" t="n">
        <v>12.70225808589975</v>
      </c>
      <c r="J66" t="n">
        <v>-28.55338214480377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29.14558132077298</v>
      </c>
      <c r="E67" t="n">
        <v>28.05269544936921</v>
      </c>
      <c r="F67" t="n">
        <v>10.89301033053205</v>
      </c>
      <c r="G67" t="n">
        <v>9.006136082249805</v>
      </c>
      <c r="H67" t="n">
        <v>46.87296026060848</v>
      </c>
      <c r="I67" t="n">
        <v>14.28263590787218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28.13717357676426</v>
      </c>
      <c r="E68" t="n">
        <v>28.57191307816822</v>
      </c>
      <c r="F68" t="n">
        <v>12.08793285525687</v>
      </c>
      <c r="G68" t="n">
        <v>7.304813476419958</v>
      </c>
      <c r="H68" t="n">
        <v>41.94384122646666</v>
      </c>
      <c r="I68" t="n">
        <v>16.30331127691611</v>
      </c>
      <c r="J68" t="n">
        <v>-28.18477447593526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27.94834861392046</v>
      </c>
      <c r="E69" t="n">
        <v>30.08690555550448</v>
      </c>
      <c r="F69" t="n">
        <v>9.631414455145926</v>
      </c>
      <c r="G69" t="n">
        <v>8.825772194280601</v>
      </c>
      <c r="H69" t="n">
        <v>43.30829378935746</v>
      </c>
      <c r="I69" t="n">
        <v>15.48759811566027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20.59074933160752</v>
      </c>
      <c r="D70" t="n">
        <v>30.98377039644546</v>
      </c>
      <c r="E70" t="n">
        <v>29.61213609142592</v>
      </c>
      <c r="F70" t="n">
        <v>15.16774396522138</v>
      </c>
      <c r="G70" t="n">
        <v>10.71931568783824</v>
      </c>
      <c r="H70" t="n">
        <v>43.01449743794574</v>
      </c>
      <c r="I70" t="n">
        <v>15.14337583308349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31.98029065107195</v>
      </c>
      <c r="E71" t="n">
        <v>29.32232874187108</v>
      </c>
      <c r="F71" t="n">
        <v>18.98575936408793</v>
      </c>
      <c r="G71" t="n">
        <v>12.35669546115712</v>
      </c>
      <c r="H71" t="n">
        <v>41.45699926067474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21.00375060923827</v>
      </c>
      <c r="D72" t="n">
        <v>31.6338975249643</v>
      </c>
      <c r="E72" t="n">
        <v>27.5978390074255</v>
      </c>
      <c r="F72" t="n">
        <v>21.36527674891</v>
      </c>
      <c r="G72" t="n">
        <v>13.71182506958113</v>
      </c>
      <c r="H72" t="n">
        <v>39.5844674427138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36.10661709066414</v>
      </c>
      <c r="E73" t="n">
        <v>31.95779613196157</v>
      </c>
      <c r="F73" t="n">
        <v>21.76599561718417</v>
      </c>
      <c r="G73" t="n">
        <v>14.67319446439303</v>
      </c>
      <c r="H73" t="n">
        <v>40.08359127251487</v>
      </c>
      <c r="I73" t="n">
        <v>14.65427532097712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35.11464599798282</v>
      </c>
      <c r="E74" t="n">
        <v>28.90130325502045</v>
      </c>
      <c r="F74" t="n">
        <v>19.4332568293327</v>
      </c>
      <c r="G74" t="n">
        <v>14.42642478124267</v>
      </c>
      <c r="H74" t="n">
        <v>39.11686941427239</v>
      </c>
      <c r="I74" t="n">
        <v>11.68964536630757</v>
      </c>
      <c r="J74" t="n">
        <v>-20.36501875893155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23.53679472674686</v>
      </c>
      <c r="D75" t="n">
        <v>33.75421751757857</v>
      </c>
      <c r="E75" t="n">
        <v>23.90231512107854</v>
      </c>
      <c r="F75" t="n">
        <v>16.22051295305997</v>
      </c>
      <c r="G75" t="n">
        <v>12.47023723371738</v>
      </c>
      <c r="H75" t="n">
        <v>35.73261177059739</v>
      </c>
      <c r="I75" t="n">
        <v>9.137933551917543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26.2431530485917</v>
      </c>
      <c r="D76" t="n">
        <v>36.80504978515342</v>
      </c>
      <c r="E76" t="n">
        <v>26.28041845846911</v>
      </c>
      <c r="F76" t="n">
        <v>19.80241828090197</v>
      </c>
      <c r="G76" t="n">
        <v>15.87962539323049</v>
      </c>
      <c r="H76" t="n">
        <v>34.62811711912088</v>
      </c>
      <c r="I76" t="n">
        <v>9.382036844595687</v>
      </c>
      <c r="J76" t="n">
        <v>-19.97061588440325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43.18114263958519</v>
      </c>
      <c r="E77" t="n">
        <v>30.2347864522891</v>
      </c>
      <c r="F77" t="n">
        <v>23.17099969487331</v>
      </c>
      <c r="G77" t="n">
        <v>13.31898080842508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36.22699733854429</v>
      </c>
      <c r="E78" t="n">
        <v>27.22733624294775</v>
      </c>
      <c r="F78" t="n">
        <v>21.35518301968759</v>
      </c>
      <c r="G78" t="n">
        <v>8.025034042911482</v>
      </c>
      <c r="H78" t="n">
        <v>32.75449493511869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36.62253338407553</v>
      </c>
      <c r="E79" t="n">
        <v>26.58959946203445</v>
      </c>
      <c r="F79" t="n">
        <v>12.55997227080412</v>
      </c>
      <c r="G79" t="n">
        <v>4.509795426719965</v>
      </c>
      <c r="H79" t="n">
        <v>34.25072714801816</v>
      </c>
      <c r="I79" t="n">
        <v>13.7402023293824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20.76795269921103</v>
      </c>
      <c r="D80" t="n">
        <v>37.61186876979443</v>
      </c>
      <c r="E80" t="n">
        <v>26.02581795131758</v>
      </c>
      <c r="F80" t="n">
        <v>14.17663150071671</v>
      </c>
      <c r="G80" t="n">
        <v>5.14341204415889</v>
      </c>
      <c r="H80" t="n">
        <v>32.58132196615782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36.47026508221997</v>
      </c>
      <c r="E81" t="n">
        <v>29.84889385791201</v>
      </c>
      <c r="F81" t="n">
        <v>12.06607785363125</v>
      </c>
      <c r="G81" t="n">
        <v>6.796414781309612</v>
      </c>
      <c r="H81" t="n">
        <v>34.95326633681461</v>
      </c>
      <c r="I81" t="n">
        <v>18.37580948761757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36.15919617126948</v>
      </c>
      <c r="E82" t="n">
        <v>33.37539472220745</v>
      </c>
      <c r="F82" t="n">
        <v>14.31822554355935</v>
      </c>
      <c r="G82" t="n">
        <v>8.262188982285101</v>
      </c>
      <c r="H82" t="n">
        <v>36.55978942116842</v>
      </c>
      <c r="I82" t="n">
        <v>20.1288936483412</v>
      </c>
      <c r="J82" t="n">
        <v>-13.91467216064909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39.91705969954135</v>
      </c>
      <c r="E83" t="n">
        <v>38.51033710006131</v>
      </c>
      <c r="F83" t="n">
        <v>18.48171053859704</v>
      </c>
      <c r="G83" t="n">
        <v>11.5206812723833</v>
      </c>
      <c r="H83" t="n">
        <v>40.76849220211309</v>
      </c>
      <c r="I83" t="n">
        <v>24.74504906185657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40.96249019728986</v>
      </c>
      <c r="E84" t="n">
        <v>40.86263876479976</v>
      </c>
      <c r="F84" t="n">
        <v>19.92137947661377</v>
      </c>
      <c r="G84" t="n">
        <v>7.387812425391149</v>
      </c>
      <c r="H84" t="n">
        <v>40.60436079608382</v>
      </c>
      <c r="I84" t="n">
        <v>25.84116598409156</v>
      </c>
      <c r="J84" t="n">
        <v>-9.629821853511567</v>
      </c>
      <c r="K84" t="n">
        <v>97.4356279145229</v>
      </c>
    </row>
    <row r="85">
      <c r="A85" s="2" t="n">
        <v>45058</v>
      </c>
      <c r="B85" t="n">
        <v>26.1428678910185</v>
      </c>
      <c r="C85" t="n">
        <v>34.56312115896556</v>
      </c>
      <c r="D85" t="n">
        <v>40.33803709692945</v>
      </c>
      <c r="E85" t="n">
        <v>54.5211037087963</v>
      </c>
      <c r="F85" t="n">
        <v>29.01538434729067</v>
      </c>
      <c r="G85" t="n">
        <v>5.631930787526773</v>
      </c>
      <c r="H85" t="n">
        <v>44.20826815220514</v>
      </c>
      <c r="I85" t="n">
        <v>28.5379661081953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44.65898130160721</v>
      </c>
      <c r="E86" t="n">
        <v>57.0979722555202</v>
      </c>
      <c r="F86" t="n">
        <v>29.22985054884972</v>
      </c>
      <c r="G86" t="n">
        <v>12.20843919215888</v>
      </c>
      <c r="H86" t="n">
        <v>45.0692515612958</v>
      </c>
      <c r="I86" t="n">
        <v>25.91770492559464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31.0530538695498</v>
      </c>
      <c r="D87" t="n">
        <v>43.96085957628879</v>
      </c>
      <c r="E87" t="n">
        <v>51.40979716839724</v>
      </c>
      <c r="F87" t="n">
        <v>33.59519237519852</v>
      </c>
      <c r="G87" t="n">
        <v>13.00518989342239</v>
      </c>
      <c r="H87" t="n">
        <v>43.56591189102674</v>
      </c>
      <c r="I87" t="n">
        <v>21.49009789547751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46.30518332162099</v>
      </c>
      <c r="E88" t="n">
        <v>52.89537060806211</v>
      </c>
      <c r="F88" t="n">
        <v>39.40053921891338</v>
      </c>
      <c r="G88" t="n">
        <v>14.53424430374022</v>
      </c>
      <c r="H88" t="n">
        <v>43.85032388034293</v>
      </c>
      <c r="I88" t="n">
        <v>24.10606240237638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48.32100773224639</v>
      </c>
      <c r="E89" t="n">
        <v>50.96343826099297</v>
      </c>
      <c r="F89" t="n">
        <v>37.55424114505779</v>
      </c>
      <c r="G89" t="n">
        <v>18.35816983373877</v>
      </c>
      <c r="H89" t="n">
        <v>45.41972321511891</v>
      </c>
      <c r="I89" t="n">
        <v>25.63199294420491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47.6404415627685</v>
      </c>
      <c r="E90" t="n">
        <v>47.76745091704948</v>
      </c>
      <c r="F90" t="n">
        <v>35.68810190909957</v>
      </c>
      <c r="G90" t="n">
        <v>15.10120097996828</v>
      </c>
      <c r="H90" t="n">
        <v>43.14745883677087</v>
      </c>
      <c r="I90" t="n">
        <v>29.06177362808966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45.98284318781567</v>
      </c>
      <c r="E91" t="n">
        <v>36.32979532210845</v>
      </c>
      <c r="F91" t="n">
        <v>36.65006631766779</v>
      </c>
      <c r="G91" t="n">
        <v>12.07725567476561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20.16545626943389</v>
      </c>
      <c r="C92" t="n">
        <v>24.69048989365499</v>
      </c>
      <c r="D92" t="n">
        <v>41.67251614887726</v>
      </c>
      <c r="E92" t="n">
        <v>33.94795493543414</v>
      </c>
      <c r="F92" t="n">
        <v>33.49882348341102</v>
      </c>
      <c r="G92" t="n">
        <v>11.60495459913817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35.36224755270288</v>
      </c>
      <c r="E93" t="n">
        <v>34.82681228538726</v>
      </c>
      <c r="F93" t="n">
        <v>33.10558611458754</v>
      </c>
      <c r="G93" t="n">
        <v>12.07977833826925</v>
      </c>
      <c r="H93" t="n">
        <v>41.10950975259535</v>
      </c>
      <c r="I93" t="n">
        <v>23.3295133017581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43.60125129534671</v>
      </c>
      <c r="E94" t="n">
        <v>38.68333187478643</v>
      </c>
      <c r="F94" t="n">
        <v>38.78637565753075</v>
      </c>
      <c r="G94" t="n">
        <v>12.88311915505649</v>
      </c>
      <c r="H94" t="n">
        <v>46.26646474653234</v>
      </c>
      <c r="I94" t="n">
        <v>26.17865238174979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36.84417549503496</v>
      </c>
      <c r="E95" t="n">
        <v>37.19292524221769</v>
      </c>
      <c r="F95" t="n">
        <v>34.94067977812689</v>
      </c>
      <c r="G95" t="n">
        <v>10.12518855549371</v>
      </c>
      <c r="H95" t="n">
        <v>43.28015279416579</v>
      </c>
      <c r="I95" t="n">
        <v>24.71777462016735</v>
      </c>
      <c r="J95" t="n">
        <v>-2.079786776290415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26.56559161918594</v>
      </c>
      <c r="D96" t="n">
        <v>32.29876199997292</v>
      </c>
      <c r="E96" t="n">
        <v>36.29117539428821</v>
      </c>
      <c r="F96" t="n">
        <v>36.40526232528784</v>
      </c>
      <c r="G96" t="n">
        <v>9.932488262371809</v>
      </c>
      <c r="H96" t="n">
        <v>42.66484374793195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35.04850576597664</v>
      </c>
      <c r="E97" t="n">
        <v>36.16851198347135</v>
      </c>
      <c r="F97" t="n">
        <v>68.58782134240077</v>
      </c>
      <c r="G97" t="n">
        <v>9.508351604140586</v>
      </c>
      <c r="H97" t="n">
        <v>41.73764354186113</v>
      </c>
      <c r="I97" t="n">
        <v>21.05028420595987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24.97188852462187</v>
      </c>
      <c r="D98" t="n">
        <v>38.40732810507534</v>
      </c>
      <c r="E98" t="n">
        <v>37.60912988556531</v>
      </c>
      <c r="F98" t="n">
        <v>81.01358890527943</v>
      </c>
      <c r="G98" t="n">
        <v>10.52271932461699</v>
      </c>
      <c r="H98" t="n">
        <v>43.52607953419027</v>
      </c>
      <c r="I98" t="n">
        <v>21.08737373475396</v>
      </c>
      <c r="J98" t="n">
        <v>-0.5835258037956481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24.90454372033108</v>
      </c>
      <c r="D99" t="n">
        <v>37.39721755970861</v>
      </c>
      <c r="E99" t="n">
        <v>37.27132792723184</v>
      </c>
      <c r="F99" t="n">
        <v>81.84837347185201</v>
      </c>
      <c r="G99" t="n">
        <v>10.36868973096254</v>
      </c>
      <c r="H99" t="n">
        <v>43.29911962969992</v>
      </c>
      <c r="I99" t="n">
        <v>20.30386792812522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4.902687101928804</v>
      </c>
      <c r="C100" t="n">
        <v>26.3866298293711</v>
      </c>
      <c r="D100" t="n">
        <v>35.3652152134033</v>
      </c>
      <c r="E100" t="n">
        <v>35.80903083115865</v>
      </c>
      <c r="F100" t="n">
        <v>86.609220949532</v>
      </c>
      <c r="G100" t="n">
        <v>10.51069208842317</v>
      </c>
      <c r="H100" t="n">
        <v>42.21813037281677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33.87468014630055</v>
      </c>
      <c r="E101" t="n">
        <v>34.04978162275039</v>
      </c>
      <c r="F101" t="n">
        <v>85.5399564027866</v>
      </c>
      <c r="G101" t="n">
        <v>7.659430993645366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32.17810630180895</v>
      </c>
      <c r="E102" t="n">
        <v>34.1277796442599</v>
      </c>
      <c r="F102" t="n">
        <v>100.8933433204704</v>
      </c>
      <c r="G102" t="n">
        <v>8.810531603891626</v>
      </c>
      <c r="H102" t="n">
        <v>37.82950083087926</v>
      </c>
      <c r="I102" t="n">
        <v>23.02125682708676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33.66029465305991</v>
      </c>
      <c r="E103" t="n">
        <v>35.37564799888666</v>
      </c>
      <c r="F103" t="n">
        <v>111.5437737573536</v>
      </c>
      <c r="G103" t="n">
        <v>11.45828060793674</v>
      </c>
      <c r="H103" t="n">
        <v>35.65575406574906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30.16584609618562</v>
      </c>
      <c r="E104" t="n">
        <v>35.18167176432665</v>
      </c>
      <c r="F104" t="n">
        <v>112.1152118398715</v>
      </c>
      <c r="G104" t="n">
        <v>15.67870513993766</v>
      </c>
      <c r="H104" t="n">
        <v>33.56767130011731</v>
      </c>
      <c r="I104" t="n">
        <v>22.67131953086845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34.00370503079044</v>
      </c>
      <c r="D105" t="n">
        <v>33.89382899593494</v>
      </c>
      <c r="E105" t="n">
        <v>34.25693216254513</v>
      </c>
      <c r="F105" t="n">
        <v>103.5995610291428</v>
      </c>
      <c r="G105" t="n">
        <v>16.59718787769431</v>
      </c>
      <c r="H105" t="n">
        <v>34.61086941294973</v>
      </c>
      <c r="I105" t="n">
        <v>25.77711936244964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35.36609042652117</v>
      </c>
      <c r="E106" t="n">
        <v>36.23670239188537</v>
      </c>
      <c r="F106" t="n">
        <v>104.3357291635279</v>
      </c>
      <c r="G106" t="n">
        <v>19.84238054010461</v>
      </c>
      <c r="H106" t="n">
        <v>34.71062445755044</v>
      </c>
      <c r="I106" t="n">
        <v>24.67763289430625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38.2221973511186</v>
      </c>
      <c r="E107" t="n">
        <v>36.58218470863999</v>
      </c>
      <c r="F107" t="n">
        <v>114.0297936424142</v>
      </c>
      <c r="G107" t="n">
        <v>19.33045722970734</v>
      </c>
      <c r="H107" t="n">
        <v>33.05840070004555</v>
      </c>
      <c r="I107" t="n">
        <v>22.67477635098514</v>
      </c>
      <c r="J107" t="n">
        <v>4.522140030159316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38.42977916961286</v>
      </c>
      <c r="E108" t="n">
        <v>35.73496237992284</v>
      </c>
      <c r="F108" t="n">
        <v>114.4404592016816</v>
      </c>
      <c r="G108" t="n">
        <v>17.79586291717907</v>
      </c>
      <c r="H108" t="n">
        <v>33.27814290995668</v>
      </c>
      <c r="I108" t="n">
        <v>21.57518851280302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35.64984156435163</v>
      </c>
      <c r="E109" t="n">
        <v>31.00972431335871</v>
      </c>
      <c r="F109" t="n">
        <v>117.6372078665415</v>
      </c>
      <c r="G109" t="n">
        <v>13.70356859388784</v>
      </c>
      <c r="H109" t="n">
        <v>34.62835304167098</v>
      </c>
      <c r="I109" t="n">
        <v>21.79323087731806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20.09929881956596</v>
      </c>
      <c r="C110" t="n">
        <v>24.09929598687275</v>
      </c>
      <c r="D110" t="n">
        <v>36.84003631676089</v>
      </c>
      <c r="E110" t="n">
        <v>31.31767544036343</v>
      </c>
      <c r="F110" t="n">
        <v>116.1067737395274</v>
      </c>
      <c r="G110" t="n">
        <v>13.09604424222044</v>
      </c>
      <c r="H110" t="n">
        <v>36.82725221943994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22.89902505196244</v>
      </c>
      <c r="D111" t="n">
        <v>39.96595333203425</v>
      </c>
      <c r="E111" t="n">
        <v>30.32882317689623</v>
      </c>
      <c r="F111" t="n">
        <v>120.0247810402245</v>
      </c>
      <c r="G111" t="n">
        <v>11.25597064737536</v>
      </c>
      <c r="H111" t="n">
        <v>41.08346928335771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41.4638919095073</v>
      </c>
      <c r="E112" t="n">
        <v>31.69795421695305</v>
      </c>
      <c r="F112" t="n">
        <v>121.8364736787631</v>
      </c>
      <c r="G112" t="n">
        <v>13.78354150746788</v>
      </c>
      <c r="H112" t="n">
        <v>38.40947141112003</v>
      </c>
      <c r="I112" t="n">
        <v>22.31213635226801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22.67068290864449</v>
      </c>
      <c r="C113" t="n">
        <v>30.46702349580226</v>
      </c>
      <c r="D113" t="n">
        <v>41.76275659429643</v>
      </c>
      <c r="E113" t="n">
        <v>32.13526470120826</v>
      </c>
      <c r="F113" t="n">
        <v>125.1810790458165</v>
      </c>
      <c r="G113" t="n">
        <v>12.61162704167198</v>
      </c>
      <c r="H113" t="n">
        <v>35.37899855824016</v>
      </c>
      <c r="I113" t="n">
        <v>21.00423883359093</v>
      </c>
      <c r="J113" t="n">
        <v>7.119699780552824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42.68081351356514</v>
      </c>
      <c r="E114" t="n">
        <v>35.05309825455362</v>
      </c>
      <c r="F114" t="n">
        <v>121.1395001550323</v>
      </c>
      <c r="G114" t="n">
        <v>16.52916381859892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43.02814333879497</v>
      </c>
      <c r="E115" t="n">
        <v>36.77649341300151</v>
      </c>
      <c r="F115" t="n">
        <v>139.548421269724</v>
      </c>
      <c r="G115" t="n">
        <v>16.9197607395474</v>
      </c>
      <c r="H115" t="n">
        <v>39.05690460485991</v>
      </c>
      <c r="I115" t="n">
        <v>22.1192450609625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36.29226078180822</v>
      </c>
      <c r="F116" t="n">
        <v>153.7926176570653</v>
      </c>
      <c r="G116" t="n">
        <v>20.79886250017677</v>
      </c>
      <c r="H116" t="n">
        <v>43.68078148559471</v>
      </c>
      <c r="I116" t="n">
        <v>24.4304068409579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39.21530917835891</v>
      </c>
      <c r="E117" t="n">
        <v>31.68865479789957</v>
      </c>
      <c r="F117" t="n">
        <v>170.7687103029016</v>
      </c>
      <c r="G117" t="n">
        <v>18.24679045826612</v>
      </c>
      <c r="H117" t="n">
        <v>41.96598564498895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25.22878206176495</v>
      </c>
      <c r="C118" t="n">
        <v>34.59588753994014</v>
      </c>
      <c r="D118" t="n">
        <v>42.67395823397278</v>
      </c>
      <c r="E118" t="n">
        <v>34.01339816830986</v>
      </c>
      <c r="F118" t="n">
        <v>191.5832427318809</v>
      </c>
      <c r="G118" t="n">
        <v>16.4322235879222</v>
      </c>
      <c r="H118" t="n">
        <v>43.24800687784322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41.08675480755195</v>
      </c>
      <c r="E119" t="n">
        <v>27.84187047725488</v>
      </c>
      <c r="F119" t="n">
        <v>193.9401532960236</v>
      </c>
      <c r="G119" t="n">
        <v>13.07737643685003</v>
      </c>
      <c r="H119" t="n">
        <v>42.88931303360837</v>
      </c>
      <c r="I119" t="n">
        <v>19.13310792586491</v>
      </c>
      <c r="J119" t="n">
        <v>8.185825217765075</v>
      </c>
      <c r="K119" t="n">
        <v>72.56362346109024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27.00280636158665</v>
      </c>
      <c r="F120" t="n">
        <v>193.3596291134967</v>
      </c>
      <c r="G120" t="n">
        <v>9.132732949745392</v>
      </c>
      <c r="H120" t="n">
        <v>38.33034815249259</v>
      </c>
      <c r="I120" t="n">
        <v>16.42296941373264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20.2274794348342</v>
      </c>
      <c r="F121" t="n">
        <v>181.335393716715</v>
      </c>
      <c r="G121" t="n">
        <v>14.25071417296759</v>
      </c>
      <c r="H121" t="n">
        <v>36.6430650067562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33.89124061587518</v>
      </c>
      <c r="E122" t="n">
        <v>16.34112681628661</v>
      </c>
      <c r="F122" t="n">
        <v>136.7635414164373</v>
      </c>
      <c r="G122" t="n">
        <v>18.61045362986502</v>
      </c>
      <c r="H122" t="n">
        <v>34.03291808675737</v>
      </c>
      <c r="I122" t="n">
        <v>18.47402302718968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28.74327758839643</v>
      </c>
      <c r="E123" t="n">
        <v>12.36901893250637</v>
      </c>
      <c r="F123" t="n">
        <v>157.7424153330992</v>
      </c>
      <c r="G123" t="n">
        <v>19.75147188777999</v>
      </c>
      <c r="H123" t="n">
        <v>40.73736927060661</v>
      </c>
      <c r="I123" t="n">
        <v>16.63451775917668</v>
      </c>
      <c r="J123" t="n">
        <v>13.06243123746089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32.74253348737484</v>
      </c>
      <c r="E124" t="n">
        <v>14.73134387145174</v>
      </c>
      <c r="F124" t="n">
        <v>153.9718427272483</v>
      </c>
      <c r="G124" t="n">
        <v>20.27814918968096</v>
      </c>
      <c r="H124" t="n">
        <v>44.55057935578892</v>
      </c>
      <c r="I124" t="n">
        <v>17.05107233184642</v>
      </c>
      <c r="J124" t="n">
        <v>16.58710450892382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153.7380678047228</v>
      </c>
      <c r="G125" t="n">
        <v>17.4378565733962</v>
      </c>
      <c r="H125" t="n">
        <v>41.53376331352474</v>
      </c>
      <c r="I125" t="n">
        <v>16.63537980389347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17.10412879685524</v>
      </c>
      <c r="F126" t="n">
        <v>159.3440704394168</v>
      </c>
      <c r="G126" t="n">
        <v>16.78617891813565</v>
      </c>
      <c r="H126" t="n">
        <v>45.29956662833092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19.978106683026</v>
      </c>
      <c r="C127" t="n">
        <v>36.52008505382609</v>
      </c>
      <c r="D127" t="n">
        <v>27.83599490757187</v>
      </c>
      <c r="E127" t="n">
        <v>18.1050860180904</v>
      </c>
      <c r="F127" t="n">
        <v>163.019479179182</v>
      </c>
      <c r="G127" t="n">
        <v>16.8744228921615</v>
      </c>
      <c r="H127" t="n">
        <v>46.67249120499046</v>
      </c>
      <c r="I127" t="n">
        <v>18.58803282704557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21.63061698307007</v>
      </c>
      <c r="E128" t="n">
        <v>12.75388732881362</v>
      </c>
      <c r="F128" t="n">
        <v>156.372205551671</v>
      </c>
      <c r="G128" t="n">
        <v>12.76116983204219</v>
      </c>
      <c r="H128" t="n">
        <v>43.31019122768534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14.44112902049501</v>
      </c>
      <c r="F129" t="n">
        <v>171.9557626352607</v>
      </c>
      <c r="G129" t="n">
        <v>14.77012196220793</v>
      </c>
      <c r="H129" t="n">
        <v>39.30532478728232</v>
      </c>
      <c r="I129" t="n">
        <v>12.32200863165605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22.15040446274339</v>
      </c>
      <c r="E130" t="n">
        <v>15.0291258456881</v>
      </c>
      <c r="F130" t="n">
        <v>171.5173108506036</v>
      </c>
      <c r="G130" t="n">
        <v>12.74326450921976</v>
      </c>
      <c r="H130" t="n">
        <v>38.34545436908841</v>
      </c>
      <c r="I130" t="n">
        <v>15.07079773127296</v>
      </c>
      <c r="J130" t="n">
        <v>21.64657322726817</v>
      </c>
      <c r="K130" t="n">
        <v>60.82655733176139</v>
      </c>
    </row>
    <row r="131">
      <c r="A131" s="2" t="n">
        <v>45125</v>
      </c>
      <c r="B131" t="n">
        <v>22.21955953335421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12.90268737926974</v>
      </c>
      <c r="H131" t="n">
        <v>34.47069812484285</v>
      </c>
      <c r="I131" t="n">
        <v>14.35930102692689</v>
      </c>
      <c r="J131" t="n">
        <v>19.55444824734149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20.21966293368564</v>
      </c>
      <c r="E132" t="n">
        <v>13.48190544040706</v>
      </c>
      <c r="F132" t="n">
        <v>168.381833283954</v>
      </c>
      <c r="G132" t="n">
        <v>11.89848537140268</v>
      </c>
      <c r="H132" t="n">
        <v>37.49649584217876</v>
      </c>
      <c r="I132" t="n">
        <v>14.85926976116088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12.52868541940528</v>
      </c>
      <c r="F133" t="n">
        <v>167.1458128715115</v>
      </c>
      <c r="G133" t="n">
        <v>12.81656107007567</v>
      </c>
      <c r="H133" t="n">
        <v>38.33667128395948</v>
      </c>
      <c r="I133" t="n">
        <v>16.54749365312909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12.94254944646811</v>
      </c>
      <c r="F134" t="n">
        <v>161.0228283903236</v>
      </c>
      <c r="G134" t="n">
        <v>15.41289707906159</v>
      </c>
      <c r="H134" t="n">
        <v>34.72763188967394</v>
      </c>
      <c r="I134" t="n">
        <v>14.78364575510456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18.76404911721841</v>
      </c>
      <c r="E135" t="n">
        <v>9.751636431041554</v>
      </c>
      <c r="F135" t="n">
        <v>165.0929447269432</v>
      </c>
      <c r="G135" t="n">
        <v>16.30157253849161</v>
      </c>
      <c r="H135" t="n">
        <v>33.31002426618537</v>
      </c>
      <c r="I135" t="n">
        <v>11.17083826022123</v>
      </c>
      <c r="J135" t="n">
        <v>22.36012488174774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19.23073519085083</v>
      </c>
      <c r="E136" t="n">
        <v>10.26960284075944</v>
      </c>
      <c r="F136" t="n">
        <v>155.4039237044322</v>
      </c>
      <c r="G136" t="n">
        <v>15.79326944902051</v>
      </c>
      <c r="H136" t="n">
        <v>35.99433682755946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9.691297654433683</v>
      </c>
      <c r="F137" t="n">
        <v>159.6279312742737</v>
      </c>
      <c r="G137" t="n">
        <v>16.68595704657365</v>
      </c>
      <c r="H137" t="n">
        <v>31.59445905802878</v>
      </c>
      <c r="I137" t="n">
        <v>12.67501557838546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10.01798471839423</v>
      </c>
      <c r="F138" t="n">
        <v>151.8892996391269</v>
      </c>
      <c r="G138" t="n">
        <v>16.6070659057802</v>
      </c>
      <c r="H138" t="n">
        <v>25.47229591789093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9.617343975130566</v>
      </c>
      <c r="F139" t="n">
        <v>143.1386685602681</v>
      </c>
      <c r="G139" t="n">
        <v>17.05679388962453</v>
      </c>
      <c r="H139" t="n">
        <v>26.21211869906897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7.634310660760746</v>
      </c>
      <c r="F140" t="n">
        <v>152.5703094373865</v>
      </c>
      <c r="G140" t="n">
        <v>17.22829308625031</v>
      </c>
      <c r="H140" t="n">
        <v>26.20941768672871</v>
      </c>
      <c r="I140" t="n">
        <v>11.9405167990434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18.05091726583539</v>
      </c>
      <c r="E141" t="n">
        <v>11.40160009010838</v>
      </c>
      <c r="F141" t="n">
        <v>148.70500250356</v>
      </c>
      <c r="G141" t="n">
        <v>14.82011730152419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14.493335551202</v>
      </c>
      <c r="E142" t="n">
        <v>10.96747578843866</v>
      </c>
      <c r="F142" t="n">
        <v>144.8346611868836</v>
      </c>
      <c r="G142" t="n">
        <v>12.30581252564147</v>
      </c>
      <c r="H142" t="n">
        <v>32.11844155867307</v>
      </c>
      <c r="I142" t="n">
        <v>13.97524981912461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13.8985145802671</v>
      </c>
      <c r="E143" t="n">
        <v>11.27730324150493</v>
      </c>
      <c r="F143" t="n">
        <v>147.5336579846421</v>
      </c>
      <c r="G143" t="n">
        <v>10.09700416129904</v>
      </c>
      <c r="H143" t="n">
        <v>30.44073564368823</v>
      </c>
      <c r="I143" t="n">
        <v>11.99845745997044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13.0270878328947</v>
      </c>
      <c r="E144" t="n">
        <v>10.73701160888412</v>
      </c>
      <c r="F144" t="n">
        <v>163.8690553953549</v>
      </c>
      <c r="G144" t="n">
        <v>9.882901966904933</v>
      </c>
      <c r="H144" t="n">
        <v>28.79073589523395</v>
      </c>
      <c r="I144" t="n">
        <v>10.33603799574419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9.20442556061014</v>
      </c>
      <c r="F145" t="n">
        <v>164.4667817958236</v>
      </c>
      <c r="G145" t="n">
        <v>8.770824432194058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5.54339304408038</v>
      </c>
      <c r="E146" t="n">
        <v>9.909379193143009</v>
      </c>
      <c r="F146" t="n">
        <v>159.0415332343301</v>
      </c>
      <c r="G146" t="n">
        <v>12.02170056968937</v>
      </c>
      <c r="H146" t="n">
        <v>22.43312002912226</v>
      </c>
      <c r="I146" t="n">
        <v>7.690088475793866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10.07262135343159</v>
      </c>
      <c r="F147" t="n">
        <v>162.075442861715</v>
      </c>
      <c r="G147" t="n">
        <v>14.55523468702489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7.827729359597813</v>
      </c>
      <c r="E148" t="n">
        <v>9.53493778430663</v>
      </c>
      <c r="F148" t="n">
        <v>191.0894448941731</v>
      </c>
      <c r="G148" t="n">
        <v>12.42893106978784</v>
      </c>
      <c r="H148" t="n">
        <v>24.5588982503727</v>
      </c>
      <c r="I148" t="n">
        <v>5.877441709995845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8.454299052517067</v>
      </c>
      <c r="F149" t="n">
        <v>221.2973041150114</v>
      </c>
      <c r="G149" t="n">
        <v>10.8310238863375</v>
      </c>
      <c r="H149" t="n">
        <v>23.84339480963797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6.721880900796795</v>
      </c>
      <c r="E150" t="n">
        <v>9.982368955511877</v>
      </c>
      <c r="F150" t="n">
        <v>220.5002832382722</v>
      </c>
      <c r="G150" t="n">
        <v>12.74931766863854</v>
      </c>
      <c r="H150" t="n">
        <v>26.4714165370008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31.96615318858913</v>
      </c>
      <c r="C151" t="n">
        <v>17.86616781664691</v>
      </c>
      <c r="D151" t="n">
        <v>7.758436584076023</v>
      </c>
      <c r="E151" t="n">
        <v>8.648789980941697</v>
      </c>
      <c r="F151" t="n">
        <v>203.275990961323</v>
      </c>
      <c r="G151" t="n">
        <v>12.99858215479457</v>
      </c>
      <c r="H151" t="n">
        <v>24.3094840066171</v>
      </c>
      <c r="I151" t="n">
        <v>6.570807821899538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8.405130235766944</v>
      </c>
      <c r="E152" t="n">
        <v>6.419310069351747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7.324524905691931</v>
      </c>
      <c r="F153" t="n">
        <v>207.0271427530587</v>
      </c>
      <c r="G153" t="n">
        <v>9.04389071913727</v>
      </c>
      <c r="H153" t="n">
        <v>23.90784829075505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207.1095173079935</v>
      </c>
      <c r="G154" t="n">
        <v>10.13495973467473</v>
      </c>
      <c r="H154" t="n">
        <v>23.44064779596562</v>
      </c>
      <c r="I154" t="n">
        <v>9.522963111755512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4.402275120607335</v>
      </c>
      <c r="E155" t="n">
        <v>1.265793045519348</v>
      </c>
      <c r="F155" t="n">
        <v>209.7011432668948</v>
      </c>
      <c r="G155" t="n">
        <v>8.910808011624383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4.963803236736419</v>
      </c>
      <c r="E156" t="n">
        <v>-0.07465268157560434</v>
      </c>
      <c r="F156" t="n">
        <v>170.2884677331394</v>
      </c>
      <c r="G156" t="n">
        <v>5.127204277059172</v>
      </c>
      <c r="H156" t="n">
        <v>22.31619355321883</v>
      </c>
      <c r="I156" t="n">
        <v>8.351092189533516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4.460713559337903</v>
      </c>
      <c r="H157" t="n">
        <v>23.5666917527829</v>
      </c>
      <c r="I157" t="n">
        <v>8.003094231685415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7.927213965125302</v>
      </c>
      <c r="E158" t="n">
        <v>-1.345516765710519</v>
      </c>
      <c r="F158" t="n">
        <v>180.4791006586757</v>
      </c>
      <c r="G158" t="n">
        <v>6.404173067134522</v>
      </c>
      <c r="H158" t="n">
        <v>23.92927196498216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0.6558283272416698</v>
      </c>
      <c r="F159" t="n">
        <v>187.7397798950386</v>
      </c>
      <c r="G159" t="n">
        <v>9.405540353246389</v>
      </c>
      <c r="H159" t="n">
        <v>27.6176173015823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10.60136949305566</v>
      </c>
      <c r="H160" t="n">
        <v>23.88709702914702</v>
      </c>
      <c r="I160" t="n">
        <v>11.36736752829774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10.71217411902807</v>
      </c>
      <c r="E161" t="n">
        <v>-0.2132642391153516</v>
      </c>
      <c r="F161" t="n">
        <v>178.7392043371784</v>
      </c>
      <c r="G161" t="n">
        <v>9.142925564526294</v>
      </c>
      <c r="H161" t="n">
        <v>26.13665428080594</v>
      </c>
      <c r="I161" t="n">
        <v>13.6097227212022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182.5547984682816</v>
      </c>
      <c r="G162" t="n">
        <v>8.06777039833262</v>
      </c>
      <c r="H162" t="n">
        <v>26.37711238552114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187.3373903082536</v>
      </c>
      <c r="G163" t="n">
        <v>7.457777699212698</v>
      </c>
      <c r="H163" t="n">
        <v>26.20193057178199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14.66513450002147</v>
      </c>
      <c r="E164" t="n">
        <v>5.48225762790997</v>
      </c>
      <c r="F164" t="n">
        <v>188.984854691475</v>
      </c>
      <c r="G164" t="n">
        <v>8.013439159848957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2.449290304601948</v>
      </c>
      <c r="F165" t="n">
        <v>167.3342688195057</v>
      </c>
      <c r="G165" t="n">
        <v>7.333833506158083</v>
      </c>
      <c r="H165" t="n">
        <v>21.31236499683029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18.41836904700669</v>
      </c>
      <c r="D166" t="n">
        <v>11.95979062370878</v>
      </c>
      <c r="E166" t="n">
        <v>0.5021466014689224</v>
      </c>
      <c r="F166" t="n">
        <v>170.872361645515</v>
      </c>
      <c r="G166" t="n">
        <v>5.97610833107094</v>
      </c>
      <c r="H166" t="n">
        <v>21.4531416325946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12.66914491660964</v>
      </c>
      <c r="E167" t="n">
        <v>0.523209401854241</v>
      </c>
      <c r="F167" t="n">
        <v>182.7553460882382</v>
      </c>
      <c r="G167" t="n">
        <v>8.749029442351898</v>
      </c>
      <c r="H167" t="n">
        <v>20.2293630174015</v>
      </c>
      <c r="I167" t="n">
        <v>16.34486930471519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13.16482003583475</v>
      </c>
      <c r="E168" t="n">
        <v>0.2236844210666833</v>
      </c>
      <c r="F168" t="n">
        <v>190.5094755981295</v>
      </c>
      <c r="G168" t="n">
        <v>9.84938662096142</v>
      </c>
      <c r="H168" t="n">
        <v>19.94828661803625</v>
      </c>
      <c r="I168" t="n">
        <v>16.52706815659022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189.9588170034237</v>
      </c>
      <c r="G169" t="n">
        <v>10.56113849042959</v>
      </c>
      <c r="H169" t="n">
        <v>22.37290884407204</v>
      </c>
      <c r="I169" t="n">
        <v>19.62285806505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13.56384868807006</v>
      </c>
      <c r="E170" t="n">
        <v>-0.1631554633525267</v>
      </c>
      <c r="F170" t="n">
        <v>176.7905107827978</v>
      </c>
      <c r="G170" t="n">
        <v>9.771404835993703</v>
      </c>
      <c r="H170" t="n">
        <v>22.06532202372207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15.19418491305946</v>
      </c>
      <c r="E171" t="n">
        <v>-2.008380774552387</v>
      </c>
      <c r="F171" t="n">
        <v>183.3212209778386</v>
      </c>
      <c r="G171" t="n">
        <v>8.741957298090352</v>
      </c>
      <c r="H171" t="n">
        <v>17.48667626230464</v>
      </c>
      <c r="I171" t="n">
        <v>20.26369590316164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16.37915045825153</v>
      </c>
      <c r="E172" t="n">
        <v>-1.567099810995976</v>
      </c>
      <c r="F172" t="n">
        <v>185.0033533095313</v>
      </c>
      <c r="G172" t="n">
        <v>9.610334226140615</v>
      </c>
      <c r="H172" t="n">
        <v>21.60698978608764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17.03189910485028</v>
      </c>
      <c r="E173" t="n">
        <v>-2.088823487460434</v>
      </c>
      <c r="F173" t="n">
        <v>187.623606910906</v>
      </c>
      <c r="G173" t="n">
        <v>11.27699091121976</v>
      </c>
      <c r="H173" t="n">
        <v>24.73524076428646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-1.486998662168304</v>
      </c>
      <c r="F174" t="n">
        <v>184.9592959398545</v>
      </c>
      <c r="G174" t="n">
        <v>12.60832936293175</v>
      </c>
      <c r="H174" t="n">
        <v>27.60331412192136</v>
      </c>
      <c r="I174" t="n">
        <v>18.98413575661451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13.1135212884232</v>
      </c>
      <c r="E175" t="n">
        <v>-1.767959076633507</v>
      </c>
      <c r="F175" t="n">
        <v>180.1346634244654</v>
      </c>
      <c r="G175" t="n">
        <v>11.41759449637294</v>
      </c>
      <c r="H175" t="n">
        <v>27.20027933214189</v>
      </c>
      <c r="I175" t="n">
        <v>16.47021582948991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13.51862953233345</v>
      </c>
      <c r="E176" t="n">
        <v>-4.099015252395787</v>
      </c>
      <c r="F176" t="n">
        <v>165.9266697998613</v>
      </c>
      <c r="G176" t="n">
        <v>11.59660507468114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15.8347180915716</v>
      </c>
      <c r="E177" t="n">
        <v>-2.871741238169345</v>
      </c>
      <c r="F177" t="n">
        <v>174.2333448846832</v>
      </c>
      <c r="G177" t="n">
        <v>16.80504926783024</v>
      </c>
      <c r="H177" t="n">
        <v>29.90899294079723</v>
      </c>
      <c r="I177" t="n">
        <v>15.72030416852026</v>
      </c>
      <c r="J177" t="n">
        <v>16.91646965769831</v>
      </c>
      <c r="K177" t="n">
        <v>46.4993829176718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16.28355660415575</v>
      </c>
      <c r="E178" t="n">
        <v>-4.629757769217868</v>
      </c>
      <c r="F178" t="n">
        <v>173.9365444000971</v>
      </c>
      <c r="G178" t="n">
        <v>14.13411492596326</v>
      </c>
      <c r="H178" t="n">
        <v>24.63481011520661</v>
      </c>
      <c r="I178" t="n">
        <v>15.16015929451533</v>
      </c>
      <c r="J178" t="n">
        <v>19.0487971913299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16.40465651296967</v>
      </c>
      <c r="E179" t="n">
        <v>-5.417589030238245</v>
      </c>
      <c r="F179" t="n">
        <v>183.7764426870442</v>
      </c>
      <c r="G179" t="n">
        <v>13.60205840938185</v>
      </c>
      <c r="H179" t="n">
        <v>23.71287909666073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-4.452485984233967</v>
      </c>
      <c r="F180" t="n">
        <v>182.826326069831</v>
      </c>
      <c r="G180" t="n">
        <v>12.34704201269978</v>
      </c>
      <c r="H180" t="n">
        <v>22.89855768755766</v>
      </c>
      <c r="I180" t="n">
        <v>16.58063316221108</v>
      </c>
      <c r="J180" t="n">
        <v>19.68691459356331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-7.216491754306831</v>
      </c>
      <c r="F181" t="n">
        <v>179.6867675117938</v>
      </c>
      <c r="G181" t="n">
        <v>10.97663570391814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20.27991436503023</v>
      </c>
      <c r="E182" t="n">
        <v>-5.515990154875516</v>
      </c>
      <c r="F182" t="n">
        <v>192.978608740119</v>
      </c>
      <c r="G182" t="n">
        <v>14.853045413235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21.40498221123568</v>
      </c>
      <c r="E183" t="n">
        <v>-3.61704335406241</v>
      </c>
      <c r="F183" t="n">
        <v>214.9916170200635</v>
      </c>
      <c r="G183" t="n">
        <v>14.98269452872301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43.11731715364608</v>
      </c>
      <c r="D184" t="n">
        <v>21.63057894411</v>
      </c>
      <c r="E184" t="n">
        <v>-3.700073476331966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45.64283715063917</v>
      </c>
      <c r="D185" t="n">
        <v>24.02804942040739</v>
      </c>
      <c r="E185" t="n">
        <v>-4.042973499647051</v>
      </c>
      <c r="F185" t="n">
        <v>228.6878659189676</v>
      </c>
      <c r="G185" t="n">
        <v>20.79304903988808</v>
      </c>
      <c r="H185" t="n">
        <v>25.08587081415119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48.64694589444915</v>
      </c>
      <c r="D186" t="n">
        <v>26.38475975780186</v>
      </c>
      <c r="E186" t="n">
        <v>-3.742067427334639</v>
      </c>
      <c r="F186" t="n">
        <v>232.8369628230237</v>
      </c>
      <c r="G186" t="n">
        <v>24.28832828953296</v>
      </c>
      <c r="H186" t="n">
        <v>24.37566012664574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-5.119537795539653</v>
      </c>
      <c r="F187" t="n">
        <v>217.3067029735901</v>
      </c>
      <c r="G187" t="n">
        <v>20.285016550293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29.52003754566106</v>
      </c>
      <c r="E188" t="n">
        <v>0.9694678514939659</v>
      </c>
      <c r="F188" t="n">
        <v>228.6509408904608</v>
      </c>
      <c r="G188" t="n">
        <v>22.30294690415002</v>
      </c>
      <c r="H188" t="n">
        <v>24.18313742791736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27.06304135170146</v>
      </c>
      <c r="E189" t="n">
        <v>-0.8415240790786926</v>
      </c>
      <c r="F189" t="n">
        <v>215.0356086326462</v>
      </c>
      <c r="G189" t="n">
        <v>22.72257076266917</v>
      </c>
      <c r="H189" t="n">
        <v>24.77560302638415</v>
      </c>
      <c r="I189" t="n">
        <v>20.93761069136879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31.61442335979356</v>
      </c>
      <c r="E190" t="n">
        <v>0.04012633828607282</v>
      </c>
      <c r="F190" t="n">
        <v>216.1456393422232</v>
      </c>
      <c r="G190" t="n">
        <v>21.10145294083823</v>
      </c>
      <c r="H190" t="n">
        <v>25.95016858723056</v>
      </c>
      <c r="I190" t="n">
        <v>22.72173423573285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0.463636139274981</v>
      </c>
      <c r="F191" t="n">
        <v>206.7558461783007</v>
      </c>
      <c r="G191" t="n">
        <v>22.48039333325205</v>
      </c>
      <c r="H191" t="n">
        <v>27.44267022443769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21.92222179552801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20.33734327127463</v>
      </c>
      <c r="C193" t="n">
        <v>50.15326068831767</v>
      </c>
      <c r="D193" t="n">
        <v>33.97667972852923</v>
      </c>
      <c r="E193" t="n">
        <v>3.858294872239809</v>
      </c>
      <c r="F193" t="n">
        <v>200.2035208940776</v>
      </c>
      <c r="G193" t="n">
        <v>29.20563759258774</v>
      </c>
      <c r="H193" t="n">
        <v>29.56951398559973</v>
      </c>
      <c r="I193" t="n">
        <v>24.96294721734742</v>
      </c>
      <c r="J193" t="n">
        <v>33.92302836270731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31.8184073417799</v>
      </c>
      <c r="E194" t="n">
        <v>2.211799638086331</v>
      </c>
      <c r="F194" t="n">
        <v>200.0794357024895</v>
      </c>
      <c r="G194" t="n">
        <v>28.30365937914334</v>
      </c>
      <c r="H194" t="n">
        <v>27.52252487536328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33.54259075437373</v>
      </c>
      <c r="E195" t="n">
        <v>1.977543595543052</v>
      </c>
      <c r="F195" t="n">
        <v>183.7956535033159</v>
      </c>
      <c r="G195" t="n">
        <v>33.07739711454403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1.211340698479124</v>
      </c>
      <c r="F196" t="n">
        <v>175.9508441832238</v>
      </c>
      <c r="G196" t="n">
        <v>31.39691472640123</v>
      </c>
      <c r="H196" t="n">
        <v>27.98337098190873</v>
      </c>
      <c r="I196" t="n">
        <v>25.6377932073258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30.64877549198992</v>
      </c>
      <c r="E197" t="n">
        <v>-0.8623878869581603</v>
      </c>
      <c r="F197" t="n">
        <v>162.9341489168779</v>
      </c>
      <c r="G197" t="n">
        <v>27.98622510068336</v>
      </c>
      <c r="H197" t="n">
        <v>28.58145538466477</v>
      </c>
      <c r="I197" t="n">
        <v>22.11380989031171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147.4822395978549</v>
      </c>
      <c r="G198" t="n">
        <v>27.20709650966504</v>
      </c>
      <c r="H198" t="n">
        <v>26.45902782187162</v>
      </c>
      <c r="I198" t="n">
        <v>21.3588253967375</v>
      </c>
      <c r="J198" t="n">
        <v>44.87974622293096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45.7923544493152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28.41822927923747</v>
      </c>
      <c r="E200" t="n">
        <v>-5.993427742600021</v>
      </c>
      <c r="F200" t="n">
        <v>155.7774688819341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28.46564538778031</v>
      </c>
      <c r="E201" t="n">
        <v>-6.468929068757124</v>
      </c>
      <c r="F201" t="n">
        <v>170.3742280143088</v>
      </c>
      <c r="G201" t="n">
        <v>25.5870012639869</v>
      </c>
      <c r="H201" t="n">
        <v>20.4293757066639</v>
      </c>
      <c r="I201" t="n">
        <v>20.59274243911664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27.73270684195392</v>
      </c>
      <c r="E202" t="n">
        <v>-8.493764774949319</v>
      </c>
      <c r="F202" t="n">
        <v>164.5751720262236</v>
      </c>
      <c r="G202" t="n">
        <v>24.11672914157776</v>
      </c>
      <c r="H202" t="n">
        <v>15.96722172142526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24.10362638270587</v>
      </c>
      <c r="H203" t="n">
        <v>14.70605781829883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26.77932115124104</v>
      </c>
      <c r="E204" t="n">
        <v>-9.041634754891748</v>
      </c>
      <c r="F204" t="n">
        <v>159.2593529598347</v>
      </c>
      <c r="G204" t="n">
        <v>21.30444090635535</v>
      </c>
      <c r="H204" t="n">
        <v>14.75500179705282</v>
      </c>
      <c r="I204" t="n">
        <v>15.02563614527386</v>
      </c>
      <c r="J204" t="n">
        <v>45.29959836231969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50.73961912108491</v>
      </c>
      <c r="D205" t="n">
        <v>24.27522306928076</v>
      </c>
      <c r="E205" t="n">
        <v>-7.47283202650676</v>
      </c>
      <c r="F205" t="n">
        <v>156.8720533672525</v>
      </c>
      <c r="G205" t="n">
        <v>20.97508662146721</v>
      </c>
      <c r="H205" t="n">
        <v>13.17000701414592</v>
      </c>
      <c r="I205" t="n">
        <v>9.275219774692145</v>
      </c>
      <c r="J205" t="n">
        <v>42.1962724218314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21.73859844487784</v>
      </c>
      <c r="E206" t="n">
        <v>-7.810721259163822</v>
      </c>
      <c r="F206" t="n">
        <v>147.0638618066971</v>
      </c>
      <c r="G206" t="n">
        <v>22.759030048162</v>
      </c>
      <c r="H206" t="n">
        <v>11.51539353475764</v>
      </c>
      <c r="I206" t="n">
        <v>8.963793647816454</v>
      </c>
      <c r="J206" t="n">
        <v>43.53201781255742</v>
      </c>
      <c r="K206" t="n">
        <v>41.63601375615347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21.58641153025369</v>
      </c>
      <c r="E208" t="n">
        <v>-3.746473657520399</v>
      </c>
      <c r="F208" t="n">
        <v>144.7968274038738</v>
      </c>
      <c r="G208" t="n">
        <v>22.92086482025948</v>
      </c>
      <c r="H208" t="n">
        <v>11.13893954962479</v>
      </c>
      <c r="I208" t="n">
        <v>12.89397552219471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-2.56462208044137</v>
      </c>
      <c r="F209" t="n">
        <v>147.4276077717607</v>
      </c>
      <c r="G209" t="n">
        <v>24.44835124081921</v>
      </c>
      <c r="H209" t="n">
        <v>17.44156213543124</v>
      </c>
      <c r="I209" t="n">
        <v>13.62820157845903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23.02550547819136</v>
      </c>
      <c r="E210" t="n">
        <v>-2.374460455185323</v>
      </c>
      <c r="F210" t="n">
        <v>144.912736554691</v>
      </c>
      <c r="G210" t="n">
        <v>24.45648154794733</v>
      </c>
      <c r="H210" t="n">
        <v>15.07672898517625</v>
      </c>
      <c r="I210" t="n">
        <v>13.62005306262581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-1.851159230483101</v>
      </c>
      <c r="F211" t="n">
        <v>143.5464367752421</v>
      </c>
      <c r="G211" t="n">
        <v>23.46826568079932</v>
      </c>
      <c r="H211" t="n">
        <v>15.1773155132084</v>
      </c>
      <c r="I211" t="n">
        <v>12.46028723268886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17.48054097460199</v>
      </c>
      <c r="E212" t="n">
        <v>4.227907425849864</v>
      </c>
      <c r="F212" t="n">
        <v>145.9701343852504</v>
      </c>
      <c r="G212" t="n">
        <v>24.36124046224011</v>
      </c>
      <c r="H212" t="n">
        <v>16.65596452680644</v>
      </c>
      <c r="I212" t="n">
        <v>14.05897439275567</v>
      </c>
      <c r="J212" t="n">
        <v>33.62994452759627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25.63564808068715</v>
      </c>
      <c r="E213" t="n">
        <v>4.816411711117596</v>
      </c>
      <c r="F213" t="n">
        <v>152.6534255758896</v>
      </c>
      <c r="G213" t="n">
        <v>25.47404573777206</v>
      </c>
      <c r="H213" t="n">
        <v>22.16513208347721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26.35750251153406</v>
      </c>
      <c r="E214" t="n">
        <v>11.03273434854826</v>
      </c>
      <c r="F214" t="n">
        <v>145.9611235544859</v>
      </c>
      <c r="G214" t="n">
        <v>29.66992713906698</v>
      </c>
      <c r="H214" t="n">
        <v>24.40022365191801</v>
      </c>
      <c r="I214" t="n">
        <v>16.89101884021646</v>
      </c>
      <c r="J214" t="n">
        <v>27.60756615685387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25.51744931606761</v>
      </c>
      <c r="E215" t="n">
        <v>10.58705960105761</v>
      </c>
      <c r="F215" t="n">
        <v>130.4873479740685</v>
      </c>
      <c r="G215" t="n">
        <v>29.15781355268867</v>
      </c>
      <c r="H215" t="n">
        <v>22.71378578940175</v>
      </c>
      <c r="I215" t="n">
        <v>16.5349416875398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20.51707348907439</v>
      </c>
      <c r="C216" t="n">
        <v>55.6765101184653</v>
      </c>
      <c r="D216" t="n">
        <v>25.8457283819457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28.10867562042532</v>
      </c>
      <c r="E217" t="n">
        <v>10.64973564604939</v>
      </c>
      <c r="F217" t="n">
        <v>116.3776882195207</v>
      </c>
      <c r="G217" t="n">
        <v>29.29819576105759</v>
      </c>
      <c r="H217" t="n">
        <v>21.21120224413948</v>
      </c>
      <c r="I217" t="n">
        <v>15.96462236321199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14.08594408527388</v>
      </c>
      <c r="F218" t="n">
        <v>115.1726894715392</v>
      </c>
      <c r="G218" t="n">
        <v>34.92238043296558</v>
      </c>
      <c r="H218" t="n">
        <v>24.03619011266296</v>
      </c>
      <c r="I218" t="n">
        <v>17.81295976778243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30.52038212491521</v>
      </c>
      <c r="E219" t="n">
        <v>14.78605334775624</v>
      </c>
      <c r="F219" t="n">
        <v>119.7586323904893</v>
      </c>
      <c r="G219" t="n">
        <v>35.21619709757915</v>
      </c>
      <c r="H219" t="n">
        <v>27.89608268977544</v>
      </c>
      <c r="I219" t="n">
        <v>19.96551030861489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33.43141877186034</v>
      </c>
      <c r="E220" t="n">
        <v>14.51302831826262</v>
      </c>
      <c r="F220" t="n">
        <v>126.5342038790616</v>
      </c>
      <c r="G220" t="n">
        <v>40.36868783985006</v>
      </c>
      <c r="H220" t="n">
        <v>29.89627122680003</v>
      </c>
      <c r="I220" t="n">
        <v>19.98277361920508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35.34324652221157</v>
      </c>
      <c r="E221" t="n">
        <v>14.20060649478485</v>
      </c>
      <c r="F221" t="n">
        <v>122.0449454548654</v>
      </c>
      <c r="G221" t="n">
        <v>44.77654565677347</v>
      </c>
      <c r="H221" t="n">
        <v>33.18144072005094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33.11339144671545</v>
      </c>
      <c r="E222" t="n">
        <v>16.53440887472766</v>
      </c>
      <c r="F222" t="n">
        <v>124.5742614030783</v>
      </c>
      <c r="G222" t="n">
        <v>49.04064909489661</v>
      </c>
      <c r="H222" t="n">
        <v>34.74287589537186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16.48626286581132</v>
      </c>
      <c r="F223" t="n">
        <v>128.6607583475329</v>
      </c>
      <c r="G223" t="n">
        <v>45.95391511680953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32.93167725236061</v>
      </c>
      <c r="E224" t="n">
        <v>23.79516240023925</v>
      </c>
      <c r="F224" t="n">
        <v>130.1717121505956</v>
      </c>
      <c r="G224" t="n">
        <v>45.48644130800157</v>
      </c>
      <c r="H224" t="n">
        <v>32.78972468016615</v>
      </c>
      <c r="I224" t="n">
        <v>18.62293564868156</v>
      </c>
      <c r="J224" t="n">
        <v>27.49996731975088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21.52487158653411</v>
      </c>
      <c r="F225" t="n">
        <v>114.4724949078632</v>
      </c>
      <c r="G225" t="n">
        <v>41.90782773603254</v>
      </c>
      <c r="H225" t="n">
        <v>36.22123834609909</v>
      </c>
      <c r="I225" t="n">
        <v>20.44870770038576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19.77602244097836</v>
      </c>
      <c r="F226" t="n">
        <v>116.6985419616304</v>
      </c>
      <c r="G226" t="n">
        <v>37.98583878817379</v>
      </c>
      <c r="H226" t="n">
        <v>36.84197172812094</v>
      </c>
      <c r="I226" t="n">
        <v>20.37600144576473</v>
      </c>
      <c r="J226" t="n">
        <v>28.91011462311528</v>
      </c>
      <c r="K226" t="n">
        <v>82.53300671868942</v>
      </c>
    </row>
    <row r="227">
      <c r="A227" s="2" t="n">
        <v>45267</v>
      </c>
      <c r="B227" t="n">
        <v>21.39927706043805</v>
      </c>
      <c r="C227" t="n">
        <v>67.43590073545312</v>
      </c>
      <c r="D227" t="n">
        <v>30.72131317306206</v>
      </c>
      <c r="E227" t="n">
        <v>18.70151823570474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25.7360534936228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30.22139334312224</v>
      </c>
      <c r="E228" t="n">
        <v>19.26739503172355</v>
      </c>
      <c r="F228" t="n">
        <v>114.4314468946231</v>
      </c>
      <c r="G228" t="n">
        <v>34.25655460842633</v>
      </c>
      <c r="H228" t="n">
        <v>30.35182094701867</v>
      </c>
      <c r="I228" t="n">
        <v>19.65053472906535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31.00150020984109</v>
      </c>
      <c r="E229" t="n">
        <v>22.15684978632777</v>
      </c>
      <c r="F229" t="n">
        <v>117.3711550579388</v>
      </c>
      <c r="G229" t="n">
        <v>36.29251829665145</v>
      </c>
      <c r="H229" t="n">
        <v>32.01913967349781</v>
      </c>
      <c r="I229" t="n">
        <v>20.70251193449784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29.65433959467427</v>
      </c>
      <c r="E230" t="n">
        <v>19.46440425722546</v>
      </c>
      <c r="F230" t="n">
        <v>117.3711550579388</v>
      </c>
      <c r="G230" t="n">
        <v>37.50503216265499</v>
      </c>
      <c r="H230" t="n">
        <v>31.17465346470991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30.27343324488785</v>
      </c>
      <c r="E231" t="n">
        <v>23.56460883118621</v>
      </c>
      <c r="F231" t="n">
        <v>116.7823822515093</v>
      </c>
      <c r="G231" t="n">
        <v>43.22862253077653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32.44712725360066</v>
      </c>
      <c r="E232" t="n">
        <v>26.73131509372839</v>
      </c>
      <c r="F232" t="n">
        <v>121.4524919998798</v>
      </c>
      <c r="G232" t="n">
        <v>46.03098904499527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27.59626183912565</v>
      </c>
      <c r="E233" t="n">
        <v>23.55028711338727</v>
      </c>
      <c r="F233" t="n">
        <v>117.5470099405683</v>
      </c>
      <c r="G233" t="n">
        <v>46.58776160752181</v>
      </c>
      <c r="H233" t="n">
        <v>36.77769262887247</v>
      </c>
      <c r="I233" t="n">
        <v>19.58493481493564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23.9834301739722</v>
      </c>
      <c r="C234" t="n">
        <v>84.22986243088859</v>
      </c>
      <c r="D234" t="n">
        <v>28.68091196798805</v>
      </c>
      <c r="E234" t="n">
        <v>23.00023185717599</v>
      </c>
      <c r="F234" t="n">
        <v>124.5667684942943</v>
      </c>
      <c r="G234" t="n">
        <v>46.68825328186337</v>
      </c>
      <c r="H234" t="n">
        <v>36.61515496768679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83.92639960437968</v>
      </c>
      <c r="D235" t="n">
        <v>29.18050746876602</v>
      </c>
      <c r="E235" t="n">
        <v>23.00254203528691</v>
      </c>
      <c r="F235" t="n">
        <v>132.0866833588984</v>
      </c>
      <c r="G235" t="n">
        <v>43.09017666226724</v>
      </c>
      <c r="H235" t="n">
        <v>35.85112479286534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25.45509466941487</v>
      </c>
      <c r="E236" t="n">
        <v>19.39579541623757</v>
      </c>
      <c r="F236" t="n">
        <v>121.0156745220626</v>
      </c>
      <c r="G236" t="n">
        <v>43.47364224346</v>
      </c>
      <c r="H236" t="n">
        <v>29.67697212079516</v>
      </c>
      <c r="I236" t="n">
        <v>18.04283219605807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26.14949223121763</v>
      </c>
      <c r="E237" t="n">
        <v>18.76405719360605</v>
      </c>
      <c r="F237" t="n">
        <v>123.3061456808595</v>
      </c>
      <c r="G237" t="n">
        <v>45.41419182701843</v>
      </c>
      <c r="H237" t="n">
        <v>28.33549352150155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126.0542943130017</v>
      </c>
      <c r="G238" t="n">
        <v>47.38462264799923</v>
      </c>
      <c r="H238" t="n">
        <v>28.31702872556756</v>
      </c>
      <c r="I238" t="n">
        <v>20.14351604850839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28.64509725423496</v>
      </c>
      <c r="E239" t="n">
        <v>24.10931146909405</v>
      </c>
      <c r="F239" t="n">
        <v>128.404422258226</v>
      </c>
      <c r="G239" t="n">
        <v>54.88981106494508</v>
      </c>
      <c r="H239" t="n">
        <v>34.20179296195891</v>
      </c>
      <c r="I239" t="n">
        <v>22.17235080502389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22.74283158365442</v>
      </c>
      <c r="C240" t="n">
        <v>90.50665365346941</v>
      </c>
      <c r="D240" t="n">
        <v>28.80755404557744</v>
      </c>
      <c r="E240" t="n">
        <v>22.91524906037532</v>
      </c>
      <c r="F240" t="n">
        <v>126.3282656429991</v>
      </c>
      <c r="G240" t="n">
        <v>51.66676695166452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22.74444003888707</v>
      </c>
      <c r="C241" t="n">
        <v>91.17693727106942</v>
      </c>
      <c r="D241" t="n">
        <v>28.83476816182029</v>
      </c>
      <c r="E241" t="n">
        <v>24.8566920659371</v>
      </c>
      <c r="F241" t="n">
        <v>126.7251848530421</v>
      </c>
      <c r="G241" t="n">
        <v>56.18459870465327</v>
      </c>
      <c r="H241" t="n">
        <v>37.43390565147124</v>
      </c>
      <c r="I241" t="n">
        <v>21.63109967933339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93.99328212749234</v>
      </c>
      <c r="D242" t="n">
        <v>30.84393384553015</v>
      </c>
      <c r="E242" t="n">
        <v>27.98393223135827</v>
      </c>
      <c r="F242" t="n">
        <v>135.8565742567284</v>
      </c>
      <c r="G242" t="n">
        <v>55.7717432148326</v>
      </c>
      <c r="H242" t="n">
        <v>38.06772461566877</v>
      </c>
      <c r="I242" t="n">
        <v>24.53653847218398</v>
      </c>
      <c r="J242" t="n">
        <v>46.22004930973785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33.47328048245466</v>
      </c>
      <c r="E243" t="n">
        <v>27.35058125957091</v>
      </c>
      <c r="F243" t="n">
        <v>140.3165311347303</v>
      </c>
      <c r="G243" t="n">
        <v>56.67180629071871</v>
      </c>
      <c r="H243" t="n">
        <v>39.48295465326965</v>
      </c>
      <c r="I243" t="n">
        <v>24.54567041452158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35.99333401286777</v>
      </c>
      <c r="E244" t="n">
        <v>26.3938988770507</v>
      </c>
      <c r="F244" t="n">
        <v>152.7864366516949</v>
      </c>
      <c r="G244" t="n">
        <v>60.87547199861685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24.33403458347858</v>
      </c>
      <c r="F245" t="n">
        <v>142.9216030664488</v>
      </c>
      <c r="G245" t="n">
        <v>54.11514626217946</v>
      </c>
      <c r="H245" t="n">
        <v>35.20845097196839</v>
      </c>
      <c r="I245" t="n">
        <v>23.20132442630802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33.97510373643409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34.65420003716171</v>
      </c>
      <c r="E247" t="n">
        <v>22.05454731872478</v>
      </c>
      <c r="F247" t="n">
        <v>140.1362642299789</v>
      </c>
      <c r="G247" t="n">
        <v>53.54377809087312</v>
      </c>
      <c r="H247" t="n">
        <v>32.48751315588145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34.89696107466816</v>
      </c>
      <c r="E248" t="n">
        <v>19.68555032352508</v>
      </c>
      <c r="F248" t="n">
        <v>141.9337583274261</v>
      </c>
      <c r="G248" t="n">
        <v>52.83167463659903</v>
      </c>
      <c r="H248" t="n">
        <v>29.36874268397531</v>
      </c>
      <c r="I248" t="n">
        <v>19.02018248964139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35.22367197406005</v>
      </c>
      <c r="E249" t="n">
        <v>21.23523479301703</v>
      </c>
      <c r="F249" t="n">
        <v>142.5272508322164</v>
      </c>
      <c r="G249" t="n">
        <v>55.80479979107012</v>
      </c>
      <c r="H249" t="n">
        <v>31.84282232713802</v>
      </c>
      <c r="I249" t="n">
        <v>20.53499895678677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35.13535825475715</v>
      </c>
      <c r="E250" t="n">
        <v>20.32030108380993</v>
      </c>
      <c r="F250" t="n">
        <v>128.9878988176033</v>
      </c>
      <c r="G250" t="n">
        <v>58.09755598896867</v>
      </c>
      <c r="H250" t="n">
        <v>30.64981227275743</v>
      </c>
      <c r="I250" t="n">
        <v>20.24324984520636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38.20949398286169</v>
      </c>
      <c r="E251" t="n">
        <v>22.35208019724972</v>
      </c>
      <c r="F251" t="n">
        <v>124.1922985251294</v>
      </c>
      <c r="G251" t="n">
        <v>65.62286069738505</v>
      </c>
      <c r="H251" t="n">
        <v>31.73114660959822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41.37807798214548</v>
      </c>
      <c r="E252" t="n">
        <v>21.71913547216047</v>
      </c>
      <c r="F252" t="n">
        <v>126.9088192079395</v>
      </c>
      <c r="G252" t="n">
        <v>67.8697535352899</v>
      </c>
      <c r="H252" t="n">
        <v>32.78380434623469</v>
      </c>
      <c r="I252" t="n">
        <v>19.43097853507712</v>
      </c>
      <c r="J252" t="n">
        <v>44.56373698220671</v>
      </c>
      <c r="K252" t="n">
        <v>104.4867864435249</v>
      </c>
    </row>
    <row r="253">
      <c r="A253" s="2" t="n">
        <v>45306</v>
      </c>
      <c r="B253" t="n">
        <v>20.65895915353997</v>
      </c>
      <c r="C253" t="n">
        <v>107.816163214245</v>
      </c>
      <c r="D253" t="n">
        <v>41.16551582285277</v>
      </c>
      <c r="E253" t="n">
        <v>18.93044597554774</v>
      </c>
      <c r="F253" t="n">
        <v>123.2542414525977</v>
      </c>
      <c r="G253" t="n">
        <v>63.95715940198792</v>
      </c>
      <c r="H253" t="n">
        <v>31.93545114742715</v>
      </c>
      <c r="I253" t="n">
        <v>20.33686949161895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17.95230452127701</v>
      </c>
      <c r="F254" t="n">
        <v>123.714868880753</v>
      </c>
      <c r="G254" t="n">
        <v>65.89131282357519</v>
      </c>
      <c r="H254" t="n">
        <v>29.44345851679393</v>
      </c>
      <c r="I254" t="n">
        <v>22.62103555411259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36.54291631095574</v>
      </c>
      <c r="E255" t="n">
        <v>16.24351138057025</v>
      </c>
      <c r="F255" t="n">
        <v>117.6949293044729</v>
      </c>
      <c r="G255" t="n">
        <v>64.78035737161574</v>
      </c>
      <c r="H255" t="n">
        <v>23.20700561147455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34.47393423975895</v>
      </c>
      <c r="E256" t="n">
        <v>17.81631901726695</v>
      </c>
      <c r="F256" t="n">
        <v>120.9212768709536</v>
      </c>
      <c r="G256" t="n">
        <v>68.11463510443888</v>
      </c>
      <c r="H256" t="n">
        <v>24.28306767307527</v>
      </c>
      <c r="I256" t="n">
        <v>20.79720953143445</v>
      </c>
      <c r="J256" t="n">
        <v>37.887940532439</v>
      </c>
      <c r="K256" t="n">
        <v>98.90043433985308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37.08843056489246</v>
      </c>
      <c r="E257" t="n">
        <v>19.22170432578019</v>
      </c>
      <c r="F257" t="n">
        <v>122.0449454548654</v>
      </c>
      <c r="G257" t="n">
        <v>69.47820310834219</v>
      </c>
      <c r="H257" t="n">
        <v>27.44929561697407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34.44966255085431</v>
      </c>
      <c r="E258" t="n">
        <v>17.83192205791984</v>
      </c>
      <c r="F258" t="n">
        <v>118.892824534876</v>
      </c>
      <c r="G258" t="n">
        <v>71.1587334416601</v>
      </c>
      <c r="H258" t="n">
        <v>22.12416000840771</v>
      </c>
      <c r="I258" t="n">
        <v>18.92702906391357</v>
      </c>
      <c r="J258" t="n">
        <v>37.01408896087737</v>
      </c>
      <c r="K258" t="n">
        <v>98.6133140804917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16.2259163771584</v>
      </c>
      <c r="F259" t="n">
        <v>116.6636118582101</v>
      </c>
      <c r="G259" t="n">
        <v>68.61203658604592</v>
      </c>
      <c r="H259" t="n">
        <v>23.86865083940761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36.75832589966552</v>
      </c>
      <c r="E260" t="n">
        <v>16.48004087194015</v>
      </c>
      <c r="F260" t="n">
        <v>116.6426557573132</v>
      </c>
      <c r="G260" t="n">
        <v>67.08889227421066</v>
      </c>
      <c r="H260" t="n">
        <v>25.61865815682502</v>
      </c>
      <c r="I260" t="n">
        <v>19.01989159692503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40.31559461493445</v>
      </c>
      <c r="E261" t="n">
        <v>16.65424992404552</v>
      </c>
      <c r="F261" t="n">
        <v>122.162375473294</v>
      </c>
      <c r="G261" t="n">
        <v>72.26668414480176</v>
      </c>
      <c r="H261" t="n">
        <v>25.46363407088057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17.87641914018165</v>
      </c>
      <c r="F262" t="n">
        <v>121.3285865852944</v>
      </c>
      <c r="G262" t="n">
        <v>71.88098671077523</v>
      </c>
      <c r="H262" t="n">
        <v>23.8384695678012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41.06750665744521</v>
      </c>
      <c r="E263" t="n">
        <v>22.5875449405536</v>
      </c>
      <c r="F263" t="n">
        <v>122.7733843949165</v>
      </c>
      <c r="G263" t="n">
        <v>73.14967015655489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43.29132200073899</v>
      </c>
      <c r="E264" t="n">
        <v>26.22163697928153</v>
      </c>
      <c r="F264" t="n">
        <v>124.1474644677159</v>
      </c>
      <c r="G264" t="n">
        <v>73.2893311503279</v>
      </c>
      <c r="H264" t="n">
        <v>26.90271583032309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45.21150543605661</v>
      </c>
      <c r="E265" t="n">
        <v>20.74156088188317</v>
      </c>
      <c r="F265" t="n">
        <v>127.4231205122763</v>
      </c>
      <c r="G265" t="n">
        <v>76.41530308746766</v>
      </c>
      <c r="H265" t="n">
        <v>26.3242086569462</v>
      </c>
      <c r="I265" t="n">
        <v>27.78420097140897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45.40219568908779</v>
      </c>
      <c r="E266" t="n">
        <v>21.89134934700587</v>
      </c>
      <c r="F266" t="n">
        <v>128.3112959407354</v>
      </c>
      <c r="G266" t="n">
        <v>77.68585390910556</v>
      </c>
      <c r="H266" t="n">
        <v>30.02509241997064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52.73367831865108</v>
      </c>
      <c r="E267" t="n">
        <v>24.09223277318224</v>
      </c>
      <c r="F267" t="n">
        <v>132.2389957436353</v>
      </c>
      <c r="G267" t="n">
        <v>78.22114354337937</v>
      </c>
      <c r="H267" t="n">
        <v>33.11132681049642</v>
      </c>
      <c r="I267" t="n">
        <v>24.62180744346469</v>
      </c>
      <c r="J267" t="n">
        <v>64.57152382785416</v>
      </c>
      <c r="K267" t="n">
        <v>98.24670116827801</v>
      </c>
    </row>
    <row r="268">
      <c r="A268" s="2" t="n">
        <v>45329</v>
      </c>
      <c r="B268" t="n">
        <v>20.95221388059463</v>
      </c>
      <c r="C268" t="n">
        <v>101.6262137597209</v>
      </c>
      <c r="D268" t="n">
        <v>54.99380601918236</v>
      </c>
      <c r="E268" t="n">
        <v>25.27806351804709</v>
      </c>
      <c r="F268" t="n">
        <v>128.8242020535831</v>
      </c>
      <c r="G268" t="n">
        <v>81.77846513981461</v>
      </c>
      <c r="H268" t="n">
        <v>31.72513655586251</v>
      </c>
      <c r="I268" t="n">
        <v>26.33602830734285</v>
      </c>
      <c r="J268" t="n">
        <v>71.97688995600804</v>
      </c>
      <c r="K268" t="n">
        <v>97.38617537252621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56.44782897618595</v>
      </c>
      <c r="E269" t="n">
        <v>20.61360425906313</v>
      </c>
      <c r="F269" t="n">
        <v>133.7083491445157</v>
      </c>
      <c r="G269" t="n">
        <v>84.61417157766479</v>
      </c>
      <c r="H269" t="n">
        <v>27.933874525614</v>
      </c>
      <c r="I269" t="n">
        <v>23.00109025469925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53.37721741345185</v>
      </c>
      <c r="E270" t="n">
        <v>18.99870400331154</v>
      </c>
      <c r="F270" t="n">
        <v>132.0786807711388</v>
      </c>
      <c r="G270" t="n">
        <v>84.33287616957728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51.26166231748943</v>
      </c>
      <c r="E271" t="n">
        <v>18.51247559130167</v>
      </c>
      <c r="F271" t="n">
        <v>137.6322803904913</v>
      </c>
      <c r="G271" t="n">
        <v>78.34444443415114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15.56373888738922</v>
      </c>
      <c r="C272" t="n">
        <v>115.2534542589516</v>
      </c>
      <c r="D272" t="n">
        <v>57.16678112413545</v>
      </c>
      <c r="E272" t="n">
        <v>21.1183476285121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18.93186834312417</v>
      </c>
      <c r="F273" t="n">
        <v>204.4818205602128</v>
      </c>
      <c r="G273" t="n">
        <v>88.19665917082335</v>
      </c>
      <c r="H273" t="n">
        <v>20.63509475694527</v>
      </c>
      <c r="I273" t="n">
        <v>24.48395775479801</v>
      </c>
      <c r="J273" t="n">
        <v>51.29001410147171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64.36403816934293</v>
      </c>
      <c r="E274" t="n">
        <v>21.43954227512896</v>
      </c>
      <c r="F274" t="n">
        <v>243.2215957488651</v>
      </c>
      <c r="G274" t="n">
        <v>85.46272787858724</v>
      </c>
      <c r="H274" t="n">
        <v>29.61823518741931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121.1584794409212</v>
      </c>
      <c r="D275" t="n">
        <v>66.89415541223755</v>
      </c>
      <c r="E275" t="n">
        <v>21.29392303938911</v>
      </c>
      <c r="F275" t="n">
        <v>259.2632858181236</v>
      </c>
      <c r="G275" t="n">
        <v>91.45291619629762</v>
      </c>
      <c r="H275" t="n">
        <v>35.7127186676635</v>
      </c>
      <c r="I275" t="n">
        <v>31.09913354323448</v>
      </c>
      <c r="J275" t="n">
        <v>43.35721302318978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22.24063736166686</v>
      </c>
      <c r="F276" t="n">
        <v>294.501884160504</v>
      </c>
      <c r="G276" t="n">
        <v>92.57685833535361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70.64426110310696</v>
      </c>
      <c r="E277" t="n">
        <v>19.56049958645569</v>
      </c>
      <c r="F277" t="n">
        <v>320.9243778219617</v>
      </c>
      <c r="G277" t="n">
        <v>89.076269784613</v>
      </c>
      <c r="H277" t="n">
        <v>36.50164161720046</v>
      </c>
      <c r="I277" t="n">
        <v>31.27944726834508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64.48087140918031</v>
      </c>
      <c r="E278" t="n">
        <v>20.74319539012004</v>
      </c>
      <c r="F278" t="n">
        <v>330.6211388536865</v>
      </c>
      <c r="G278" t="n">
        <v>86.14245449415303</v>
      </c>
      <c r="H278" t="n">
        <v>37.62043473295802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67.63736107642524</v>
      </c>
      <c r="E279" t="n">
        <v>22.82335036567262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44.41160710175034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124.3248644421496</v>
      </c>
      <c r="D280" t="n">
        <v>67.838098379919</v>
      </c>
      <c r="E280" t="n">
        <v>25.02425470818053</v>
      </c>
      <c r="F280" t="n">
        <v>362.1588327373655</v>
      </c>
      <c r="G280" t="n">
        <v>88.47893438622758</v>
      </c>
      <c r="H280" t="n">
        <v>43.06385259238323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66.52780005432903</v>
      </c>
      <c r="E281" t="n">
        <v>20.70068755670491</v>
      </c>
      <c r="F281" t="n">
        <v>370.7928139152006</v>
      </c>
      <c r="G281" t="n">
        <v>85.36273367514278</v>
      </c>
      <c r="H281" t="n">
        <v>41.37262150837002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62.50131376588881</v>
      </c>
      <c r="E283" t="n">
        <v>18.91617028814709</v>
      </c>
      <c r="F283" t="n">
        <v>402.7842798554468</v>
      </c>
      <c r="G283" t="n">
        <v>78.31347947296679</v>
      </c>
      <c r="H283" t="n">
        <v>43.24100645813562</v>
      </c>
      <c r="I283" t="n">
        <v>27.81643263439313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62.48918203372644</v>
      </c>
      <c r="E284" t="n">
        <v>16.52510161474991</v>
      </c>
      <c r="F284" t="n">
        <v>421.2944960331073</v>
      </c>
      <c r="G284" t="n">
        <v>80.98863468458937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424.1271253474874</v>
      </c>
      <c r="G285" t="n">
        <v>84.78862856041304</v>
      </c>
      <c r="H285" t="n">
        <v>47.4738516111467</v>
      </c>
      <c r="I285" t="n">
        <v>35.30001939332295</v>
      </c>
      <c r="J285" t="n">
        <v>46.33675433915467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63.6350223228108</v>
      </c>
      <c r="E286" t="n">
        <v>16.71407146148027</v>
      </c>
      <c r="F286" t="n">
        <v>413.4556571345671</v>
      </c>
      <c r="G286" t="n">
        <v>90.67333840346801</v>
      </c>
      <c r="H286" t="n">
        <v>47.08708576807836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24.21609763450361</v>
      </c>
      <c r="C287" t="n">
        <v>124.6209607675183</v>
      </c>
      <c r="D287" t="n">
        <v>67.7282950303471</v>
      </c>
      <c r="E287" t="n">
        <v>18.25453427406662</v>
      </c>
      <c r="F287" t="n">
        <v>411.6907248509038</v>
      </c>
      <c r="G287" t="n">
        <v>90.07649471891091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72.81924258125359</v>
      </c>
      <c r="E288" t="n">
        <v>19.6364774044328</v>
      </c>
      <c r="F288" t="n">
        <v>378.0137946315951</v>
      </c>
      <c r="G288" t="n">
        <v>92.7130861458096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68.67626106016121</v>
      </c>
      <c r="E289" t="n">
        <v>22.22831678785224</v>
      </c>
      <c r="F289" t="n">
        <v>436.3641694661865</v>
      </c>
      <c r="G289" t="n">
        <v>97.26205379861135</v>
      </c>
      <c r="H289" t="n">
        <v>52.49206444271426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67.17469552901163</v>
      </c>
      <c r="E290" t="n">
        <v>23.17412172423141</v>
      </c>
      <c r="F290" t="n">
        <v>459.8165236458732</v>
      </c>
      <c r="G290" t="n">
        <v>99.56965271272486</v>
      </c>
      <c r="H290" t="n">
        <v>50.77205352750269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59.1240349142186</v>
      </c>
      <c r="E292" t="n">
        <v>20.83767228615716</v>
      </c>
      <c r="F292" t="n">
        <v>375.7310473738648</v>
      </c>
      <c r="G292" t="n">
        <v>89.28928575395108</v>
      </c>
      <c r="H292" t="n">
        <v>49.66445348862491</v>
      </c>
      <c r="I292" t="n">
        <v>34.49144255789655</v>
      </c>
      <c r="J292" t="n">
        <v>37.40286617420026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67.119267470959</v>
      </c>
      <c r="E293" t="n">
        <v>21.96753819450372</v>
      </c>
      <c r="F293" t="n">
        <v>387.8177978195102</v>
      </c>
      <c r="G293" t="n">
        <v>96.27915950990752</v>
      </c>
      <c r="H293" t="n">
        <v>50.58822003540784</v>
      </c>
      <c r="I293" t="n">
        <v>33.84012454023817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67.04737164709526</v>
      </c>
      <c r="E294" t="n">
        <v>19.60687464308531</v>
      </c>
      <c r="F294" t="n">
        <v>413.5468856087313</v>
      </c>
      <c r="G294" t="n">
        <v>91.0917904926287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64.62640094520376</v>
      </c>
      <c r="E296" t="n">
        <v>19.42272840483959</v>
      </c>
      <c r="F296" t="n">
        <v>438.8315349328898</v>
      </c>
      <c r="G296" t="n">
        <v>92.05737915790553</v>
      </c>
      <c r="H296" t="n">
        <v>49.27877548855761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66.04295630851563</v>
      </c>
      <c r="E297" t="n">
        <v>25.68130616921362</v>
      </c>
      <c r="F297" t="n">
        <v>435.390819956017</v>
      </c>
      <c r="G297" t="n">
        <v>91.007359146083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30.61930131468462</v>
      </c>
      <c r="F298" t="n">
        <v>458.3901887292686</v>
      </c>
      <c r="G298" t="n">
        <v>95.67743860982657</v>
      </c>
      <c r="H298" t="n">
        <v>57.97922804796804</v>
      </c>
      <c r="I298" t="n">
        <v>41.10877659323889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71.35873291847221</v>
      </c>
      <c r="E299" t="n">
        <v>33.66111576254907</v>
      </c>
      <c r="F299" t="n">
        <v>484.4038617679258</v>
      </c>
      <c r="G299" t="n">
        <v>103.9436317094631</v>
      </c>
      <c r="H299" t="n">
        <v>63.55004068046613</v>
      </c>
      <c r="I299" t="n">
        <v>46.30620796527933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73.81279245860912</v>
      </c>
      <c r="E300" t="n">
        <v>31.50650553491459</v>
      </c>
      <c r="F300" t="n">
        <v>497.5509643389774</v>
      </c>
      <c r="G300" t="n">
        <v>102.8713036811474</v>
      </c>
      <c r="H300" t="n">
        <v>62.32027279464201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71.18448743774057</v>
      </c>
      <c r="E301" t="n">
        <v>30.35954974103277</v>
      </c>
      <c r="F301" t="n">
        <v>490.2056865808799</v>
      </c>
      <c r="G301" t="n">
        <v>99.3009365387185</v>
      </c>
      <c r="H301" t="n">
        <v>62.87762746641854</v>
      </c>
      <c r="I301" t="n">
        <v>49.66699118572835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69.47826380756806</v>
      </c>
      <c r="E302" t="n">
        <v>36.61206751891169</v>
      </c>
      <c r="F302" t="n">
        <v>501.8157286178635</v>
      </c>
      <c r="G302" t="n">
        <v>107.2088772682169</v>
      </c>
      <c r="H302" t="n">
        <v>65.72639551910984</v>
      </c>
      <c r="I302" t="n">
        <v>52.92961784608509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70.65261582885782</v>
      </c>
      <c r="E303" t="n">
        <v>35.16974992278843</v>
      </c>
      <c r="F303" t="n">
        <v>539.5475031003297</v>
      </c>
      <c r="G303" t="n">
        <v>106.7729024957366</v>
      </c>
      <c r="H303" t="n">
        <v>65.8055085848075</v>
      </c>
      <c r="I303" t="n">
        <v>54.36135655652527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72.03729420048128</v>
      </c>
      <c r="E304" t="n">
        <v>35.11964925169168</v>
      </c>
      <c r="F304" t="n">
        <v>544.5204531201209</v>
      </c>
      <c r="G304" t="n">
        <v>100.6421062463851</v>
      </c>
      <c r="H304" t="n">
        <v>71.73273664751683</v>
      </c>
      <c r="I304" t="n">
        <v>53.98588699645737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34.99257363252883</v>
      </c>
      <c r="F305" t="n">
        <v>558.5630032676231</v>
      </c>
      <c r="G305" t="n">
        <v>100.1302130867408</v>
      </c>
      <c r="H305" t="n">
        <v>72.67819444545619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70.80221102725686</v>
      </c>
      <c r="E306" t="n">
        <v>38.62787421386282</v>
      </c>
      <c r="F306" t="n">
        <v>572.4689268604952</v>
      </c>
      <c r="G306" t="n">
        <v>97.84423873276127</v>
      </c>
      <c r="H306" t="n">
        <v>73.71453628132866</v>
      </c>
      <c r="I306" t="n">
        <v>51.86412511083584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102.1347197074612</v>
      </c>
      <c r="H307" t="n">
        <v>76.78123255424161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105.6931127793317</v>
      </c>
      <c r="H308" t="n">
        <v>84.53972478865298</v>
      </c>
      <c r="I308" t="n">
        <v>56.86903038465525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65.85200451510151</v>
      </c>
      <c r="E309" t="n">
        <v>50.59406601191203</v>
      </c>
      <c r="F309" t="n">
        <v>686.1018387511749</v>
      </c>
      <c r="G309" t="n">
        <v>107.7252118551048</v>
      </c>
      <c r="H309" t="n">
        <v>87.25615545387078</v>
      </c>
      <c r="I309" t="n">
        <v>58.47971400656098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60.49735505091169</v>
      </c>
      <c r="E310" t="n">
        <v>48.71076743727989</v>
      </c>
      <c r="F310" t="n">
        <v>676.2603278355983</v>
      </c>
      <c r="G310" t="n">
        <v>101.5963427218781</v>
      </c>
      <c r="H310" t="n">
        <v>83.33980377634964</v>
      </c>
      <c r="I310" t="n">
        <v>54.3295813483313</v>
      </c>
      <c r="J310" t="n">
        <v>85.61263728768824</v>
      </c>
      <c r="K310" t="n">
        <v>95.11605228835353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95.50447184490642</v>
      </c>
      <c r="H311" t="n">
        <v>80.60346136478378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41.99385679899843</v>
      </c>
      <c r="F312" t="n">
        <v>582.4109808759778</v>
      </c>
      <c r="G312" t="n">
        <v>86.23602327340625</v>
      </c>
      <c r="H312" t="n">
        <v>77.36291862130922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77.64395089299651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62.75089020330407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47.02656277072801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64.2086784782561</v>
      </c>
      <c r="E315" t="n">
        <v>47.85972127086588</v>
      </c>
      <c r="F315" t="n">
        <v>614.9527737782224</v>
      </c>
      <c r="G315" t="n">
        <v>76.96491406746162</v>
      </c>
      <c r="H315" t="n">
        <v>77.07620758961254</v>
      </c>
      <c r="I315" t="n">
        <v>50.32617057474225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116.9970496669905</v>
      </c>
      <c r="D316" t="n">
        <v>60.11828588226595</v>
      </c>
      <c r="E316" t="n">
        <v>47.87027148915555</v>
      </c>
      <c r="F316" t="n">
        <v>657.8633140824619</v>
      </c>
      <c r="G316" t="n">
        <v>80.41448171508452</v>
      </c>
      <c r="H316" t="n">
        <v>75.79755371116738</v>
      </c>
      <c r="I316" t="n">
        <v>49.03565071945641</v>
      </c>
      <c r="J316" t="n">
        <v>88.10878159538966</v>
      </c>
      <c r="K316" t="n">
        <v>72.82483972716287</v>
      </c>
    </row>
    <row r="317">
      <c r="A317" s="2" t="n">
        <v>45405</v>
      </c>
      <c r="B317" t="n">
        <v>32.77223319157616</v>
      </c>
      <c r="C317" t="n">
        <v>111.4998564673239</v>
      </c>
      <c r="D317" t="n">
        <v>59.48396822003394</v>
      </c>
      <c r="E317" t="n">
        <v>46.08471228584876</v>
      </c>
      <c r="F317" t="n">
        <v>654.4497944460321</v>
      </c>
      <c r="G317" t="n">
        <v>81.25478056608087</v>
      </c>
      <c r="H317" t="n">
        <v>72.6272526752312</v>
      </c>
      <c r="I317" t="n">
        <v>52.16882732743879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34.52570345777735</v>
      </c>
      <c r="C318" t="n">
        <v>109.0119748583695</v>
      </c>
      <c r="D318" t="n">
        <v>56.02244447340947</v>
      </c>
      <c r="E318" t="n">
        <v>42.56572960429226</v>
      </c>
      <c r="F318" t="n">
        <v>695.5535232610853</v>
      </c>
      <c r="G318" t="n">
        <v>85.53521279032807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56.43600187286215</v>
      </c>
      <c r="E319" t="n">
        <v>44.50728335665961</v>
      </c>
      <c r="F319" t="n">
        <v>682.3069872427791</v>
      </c>
      <c r="G319" t="n">
        <v>88.51137705577162</v>
      </c>
      <c r="H319" t="n">
        <v>74.68354773796462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56.89632063506637</v>
      </c>
      <c r="E320" t="n">
        <v>42.53751338400895</v>
      </c>
      <c r="F320" t="n">
        <v>648.9286760523227</v>
      </c>
      <c r="G320" t="n">
        <v>90.2558756667821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60.21412163499556</v>
      </c>
      <c r="E321" t="n">
        <v>40.5128844686317</v>
      </c>
      <c r="F321" t="n">
        <v>652.715056064367</v>
      </c>
      <c r="G321" t="n">
        <v>88.3374830822232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60.12527288558181</v>
      </c>
      <c r="E322" t="n">
        <v>43.15417233421472</v>
      </c>
      <c r="F322" t="n">
        <v>628.3418719287819</v>
      </c>
      <c r="G322" t="n">
        <v>91.73961983086561</v>
      </c>
      <c r="H322" t="n">
        <v>78.8074454555416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54.47439537593204</v>
      </c>
      <c r="C323" t="n">
        <v>117.9367190104612</v>
      </c>
      <c r="D323" t="n">
        <v>67.05947202387938</v>
      </c>
      <c r="E323" t="n">
        <v>45.38064407173039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64.22107558031536</v>
      </c>
      <c r="E324" t="n">
        <v>46.09823168078211</v>
      </c>
      <c r="F324" t="n">
        <v>617.1562779413503</v>
      </c>
      <c r="G324" t="n">
        <v>88.1156227086453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59.62025354716231</v>
      </c>
      <c r="E326" t="n">
        <v>43.87057443517632</v>
      </c>
      <c r="F326" t="n">
        <v>606.5872712703846</v>
      </c>
      <c r="G326" t="n">
        <v>84.67263913442902</v>
      </c>
      <c r="H326" t="n">
        <v>82.47831513885319</v>
      </c>
      <c r="I326" t="n">
        <v>46.70916039477535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42.50964756232376</v>
      </c>
      <c r="F327" t="n">
        <v>636.7526376209895</v>
      </c>
      <c r="G327" t="n">
        <v>90.06473432838816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105.7219580198521</v>
      </c>
      <c r="D328" t="n">
        <v>57.68079720397055</v>
      </c>
      <c r="E328" t="n">
        <v>39.90698394273553</v>
      </c>
      <c r="F328" t="n">
        <v>579.0994313801779</v>
      </c>
      <c r="G328" t="n">
        <v>92.45303678240488</v>
      </c>
      <c r="H328" t="n">
        <v>82.22645680188872</v>
      </c>
      <c r="I328" t="n">
        <v>46.94978866502721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57.12540287667516</v>
      </c>
      <c r="E329" t="n">
        <v>40.31736037712898</v>
      </c>
      <c r="F329" t="n">
        <v>575.6138124899123</v>
      </c>
      <c r="G329" t="n">
        <v>101.9456583647525</v>
      </c>
      <c r="H329" t="n">
        <v>79.10222931812751</v>
      </c>
      <c r="I329" t="n">
        <v>45.77876897198416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40.63214669138133</v>
      </c>
      <c r="F330" t="n">
        <v>556.3041737111914</v>
      </c>
      <c r="G330" t="n">
        <v>101.7375147963148</v>
      </c>
      <c r="H330" t="n">
        <v>78.65066577279556</v>
      </c>
      <c r="I330" t="n">
        <v>45.42094842374946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107.2762505358584</v>
      </c>
      <c r="H331" t="n">
        <v>86.22127904618102</v>
      </c>
      <c r="I331" t="n">
        <v>46.97622401130013</v>
      </c>
      <c r="J331" t="n">
        <v>69.98192017821019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105.1730887768513</v>
      </c>
      <c r="H332" t="n">
        <v>92.0761888997844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64.31175977361418</v>
      </c>
      <c r="E333" t="n">
        <v>39.50971772851979</v>
      </c>
      <c r="F333" t="n">
        <v>575.0204099881189</v>
      </c>
      <c r="G333" t="n">
        <v>106.2270592771553</v>
      </c>
      <c r="H333" t="n">
        <v>94.56118393222508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64.96738275976898</v>
      </c>
      <c r="E334" t="n">
        <v>40.3267169476627</v>
      </c>
      <c r="F334" t="n">
        <v>567.1044800768269</v>
      </c>
      <c r="G334" t="n">
        <v>102.9380028839305</v>
      </c>
      <c r="H334" t="n">
        <v>104.0187811404473</v>
      </c>
      <c r="I334" t="n">
        <v>40.04711083746617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104.1473279678105</v>
      </c>
      <c r="I335" t="n">
        <v>37.33063323120225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99.68957247751449</v>
      </c>
      <c r="H336" t="n">
        <v>103.5858121549152</v>
      </c>
      <c r="I336" t="n">
        <v>36.58796899045203</v>
      </c>
      <c r="J336" t="n">
        <v>72.39644186657337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66.22700268172849</v>
      </c>
      <c r="E337" t="n">
        <v>35.29895340315154</v>
      </c>
      <c r="F337" t="n">
        <v>527.5005731469704</v>
      </c>
      <c r="G337" t="n">
        <v>104.0412433044198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34.88652333656785</v>
      </c>
      <c r="F338" t="n">
        <v>506.2456211870096</v>
      </c>
      <c r="G338" t="n">
        <v>96.48990647894837</v>
      </c>
      <c r="H338" t="n">
        <v>102.7600144045266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69.76213951460895</v>
      </c>
      <c r="E339" t="n">
        <v>33.3866946410416</v>
      </c>
      <c r="F339" t="n">
        <v>503.2812462550299</v>
      </c>
      <c r="G339" t="n">
        <v>95.59797908230814</v>
      </c>
      <c r="H339" t="n">
        <v>104.0328774594308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96.74086875268455</v>
      </c>
      <c r="H340" t="n">
        <v>104.2238933841028</v>
      </c>
      <c r="I340" t="n">
        <v>41.88682167001898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67.33873593781168</v>
      </c>
      <c r="E341" t="n">
        <v>34.16041804070245</v>
      </c>
      <c r="F341" t="n">
        <v>501.6174716529686</v>
      </c>
      <c r="G341" t="n">
        <v>94.3443920095377</v>
      </c>
      <c r="H341" t="n">
        <v>105.5560721180917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34.28830333438994</v>
      </c>
      <c r="F342" t="n">
        <v>523.7828480819186</v>
      </c>
      <c r="G342" t="n">
        <v>95.63591934054341</v>
      </c>
      <c r="H342" t="n">
        <v>99.90719409448367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34.98133479472236</v>
      </c>
      <c r="F343" t="n">
        <v>539.9731412444539</v>
      </c>
      <c r="G343" t="n">
        <v>96.5215330546736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113.891301041358</v>
      </c>
      <c r="D344" t="n">
        <v>62.59061588677777</v>
      </c>
      <c r="E344" t="n">
        <v>31.11962844030125</v>
      </c>
      <c r="F344" t="n">
        <v>549.6424308575157</v>
      </c>
      <c r="G344" t="n">
        <v>96.75791683266736</v>
      </c>
      <c r="H344" t="n">
        <v>109.8145729590804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25.86941731387284</v>
      </c>
      <c r="F345" t="n">
        <v>493.5275369041114</v>
      </c>
      <c r="G345" t="n">
        <v>100.3921342978554</v>
      </c>
      <c r="H345" t="n">
        <v>103.7989138533601</v>
      </c>
      <c r="I345" t="n">
        <v>32.57430408072466</v>
      </c>
      <c r="J345" t="n">
        <v>75.50103017964706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26.7846200589233</v>
      </c>
      <c r="F346" t="n">
        <v>501.5960718589488</v>
      </c>
      <c r="G346" t="n">
        <v>113.9768820616732</v>
      </c>
      <c r="H346" t="n">
        <v>116.753304189475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90.08230056718938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498.8873853245172</v>
      </c>
      <c r="G348" t="n">
        <v>107.7262092670018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69.61613484014846</v>
      </c>
      <c r="E349" t="n">
        <v>31.4594578828046</v>
      </c>
      <c r="F349" t="n">
        <v>396.0419723756287</v>
      </c>
      <c r="G349" t="n">
        <v>112.7769168417142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71.61794120094866</v>
      </c>
      <c r="E350" t="n">
        <v>31.02502186204061</v>
      </c>
      <c r="F350" t="n">
        <v>405.5016016151947</v>
      </c>
      <c r="G350" t="n">
        <v>116.6723814718186</v>
      </c>
      <c r="H350" t="n">
        <v>117.230117023456</v>
      </c>
      <c r="I350" t="n">
        <v>38.61143251717942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119.8131578741105</v>
      </c>
      <c r="D351" t="n">
        <v>72.61192388384758</v>
      </c>
      <c r="E351" t="n">
        <v>31.97316397725558</v>
      </c>
      <c r="F351" t="n">
        <v>393.1117208498709</v>
      </c>
      <c r="G351" t="n">
        <v>113.6716717471682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76.81102277971863</v>
      </c>
      <c r="E352" t="n">
        <v>31.22390108609599</v>
      </c>
      <c r="F352" t="n">
        <v>371.2852546169365</v>
      </c>
      <c r="G352" t="n">
        <v>107.7791343711225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35.83534797440686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125.8107594895719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27.29648387617347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75.6891742647779</v>
      </c>
      <c r="E356" t="n">
        <v>34.81513796762401</v>
      </c>
      <c r="F356" t="n">
        <v>308.4077180134672</v>
      </c>
      <c r="G356" t="n">
        <v>91.86852026890293</v>
      </c>
      <c r="H356" t="n">
        <v>110.0784535901641</v>
      </c>
      <c r="I356" t="n">
        <v>26.97318963592183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77.68508993109553</v>
      </c>
      <c r="E357" t="n">
        <v>36.7934027287385</v>
      </c>
      <c r="F357" t="n">
        <v>310.2528073782102</v>
      </c>
      <c r="G357" t="n">
        <v>94.32830494308912</v>
      </c>
      <c r="H357" t="n">
        <v>109.3686293821609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77.67560298864223</v>
      </c>
      <c r="E358" t="n">
        <v>37.15429077250005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34.37864099622563</v>
      </c>
      <c r="F359" t="n">
        <v>311.0660856028095</v>
      </c>
      <c r="G359" t="n">
        <v>92.86009752741752</v>
      </c>
      <c r="H359" t="n">
        <v>114.098128019101</v>
      </c>
      <c r="I359" t="n">
        <v>28.50666401941884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34.15306208996221</v>
      </c>
      <c r="F360" t="n">
        <v>310.7458444163187</v>
      </c>
      <c r="G360" t="n">
        <v>92.22246216714562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99.37991242675204</v>
      </c>
      <c r="H361" t="n">
        <v>109.6014627255349</v>
      </c>
      <c r="I361" t="n">
        <v>28.12455694433342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83.41978179794776</v>
      </c>
      <c r="E362" t="n">
        <v>33.50273590054593</v>
      </c>
      <c r="F362" t="n">
        <v>306.6531361954386</v>
      </c>
      <c r="G362" t="n">
        <v>103.5989579147166</v>
      </c>
      <c r="H362" t="n">
        <v>106.3390527158991</v>
      </c>
      <c r="I362" t="n">
        <v>26.4834894325831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84.81607061878633</v>
      </c>
      <c r="E363" t="n">
        <v>34.03441452115617</v>
      </c>
      <c r="F363" t="n">
        <v>306.0242475347205</v>
      </c>
      <c r="G363" t="n">
        <v>108.0898807911468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85.81915256823913</v>
      </c>
      <c r="E364" t="n">
        <v>31.29352388600546</v>
      </c>
      <c r="F364" t="n">
        <v>315.3075025291627</v>
      </c>
      <c r="G364" t="n">
        <v>105.4167432274592</v>
      </c>
      <c r="H364" t="n">
        <v>107.3239425896784</v>
      </c>
      <c r="I364" t="n">
        <v>28.06360720685315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83.9113097979789</v>
      </c>
      <c r="E365" t="n">
        <v>32.87096556553288</v>
      </c>
      <c r="F365" t="n">
        <v>296.1586131583449</v>
      </c>
      <c r="G365" t="n">
        <v>104.2173409696677</v>
      </c>
      <c r="H365" t="n">
        <v>111.6142961108851</v>
      </c>
      <c r="I365" t="n">
        <v>29.62542604353427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103.3261394939843</v>
      </c>
      <c r="H366" t="n">
        <v>112.7525806461978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30.99131979370881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35.34349355689077</v>
      </c>
      <c r="F368" t="n">
        <v>258.4276647886703</v>
      </c>
      <c r="G368" t="n">
        <v>99.41176758448285</v>
      </c>
      <c r="H368" t="n">
        <v>107.6576565970861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38.07529639526912</v>
      </c>
      <c r="F369" t="n">
        <v>235.0667525001462</v>
      </c>
      <c r="G369" t="n">
        <v>103.0833050681644</v>
      </c>
      <c r="H369" t="n">
        <v>112.3361695829377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42.33607311289764</v>
      </c>
      <c r="C370" t="n">
        <v>110.2136172989335</v>
      </c>
      <c r="D370" t="n">
        <v>93.23467285918579</v>
      </c>
      <c r="E370" t="n">
        <v>38.30409339868228</v>
      </c>
      <c r="F370" t="n">
        <v>212.246108776801</v>
      </c>
      <c r="G370" t="n">
        <v>101.2481466687428</v>
      </c>
      <c r="H370" t="n">
        <v>99.3435972698698</v>
      </c>
      <c r="I370" t="n">
        <v>35.13750974735723</v>
      </c>
      <c r="J370" t="n">
        <v>135.2793087391092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212.2813417917019</v>
      </c>
      <c r="G371" t="n">
        <v>96.24384544426556</v>
      </c>
      <c r="H371" t="n">
        <v>88.92999410529836</v>
      </c>
      <c r="I371" t="n">
        <v>31.11443308288124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88.23115129294392</v>
      </c>
      <c r="E373" t="n">
        <v>45.07696763635379</v>
      </c>
      <c r="F373" t="n">
        <v>221.2728929577422</v>
      </c>
      <c r="G373" t="n">
        <v>91.2228033846844</v>
      </c>
      <c r="H373" t="n">
        <v>89.82394626387619</v>
      </c>
      <c r="I373" t="n">
        <v>32.29405559050564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87.28708799645375</v>
      </c>
      <c r="E374" t="n">
        <v>50.17332413013192</v>
      </c>
      <c r="F374" t="n">
        <v>234.787401364567</v>
      </c>
      <c r="G374" t="n">
        <v>82.52402592345575</v>
      </c>
      <c r="H374" t="n">
        <v>90.19458018140068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84.120815486071</v>
      </c>
      <c r="E375" t="n">
        <v>55.03809091699721</v>
      </c>
      <c r="F375" t="n">
        <v>216.0059165344026</v>
      </c>
      <c r="G375" t="n">
        <v>79.25151662609278</v>
      </c>
      <c r="H375" t="n">
        <v>85.29550999361366</v>
      </c>
      <c r="I375" t="n">
        <v>29.45044373599464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78.16686807809351</v>
      </c>
      <c r="H376" t="n">
        <v>78.91203240304164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80.73706544515802</v>
      </c>
      <c r="H377" t="n">
        <v>84.02048752089316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83.64490377941694</v>
      </c>
      <c r="H378" t="n">
        <v>82.98070655353642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50.97603842829002</v>
      </c>
      <c r="F379" t="n">
        <v>213.9421486689516</v>
      </c>
      <c r="G379" t="n">
        <v>81.84602088408171</v>
      </c>
      <c r="H379" t="n">
        <v>81.79061452238491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52.11892096060595</v>
      </c>
      <c r="F380" t="n">
        <v>217.3310326555586</v>
      </c>
      <c r="G380" t="n">
        <v>81.69699424666985</v>
      </c>
      <c r="H380" t="n">
        <v>82.63213795265989</v>
      </c>
      <c r="I380" t="n">
        <v>30.88212173484863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80.52988451302075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49.76628722147473</v>
      </c>
      <c r="F382" t="n">
        <v>219.631588144596</v>
      </c>
      <c r="G382" t="n">
        <v>81.31670596522464</v>
      </c>
      <c r="H382" t="n">
        <v>92.31110400174278</v>
      </c>
      <c r="I382" t="n">
        <v>32.83949685297198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80.53535934985243</v>
      </c>
      <c r="H383" t="n">
        <v>91.79616431666015</v>
      </c>
      <c r="I383" t="n">
        <v>34.44307500720514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248.3833246019626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51.4468160282366</v>
      </c>
      <c r="F385" t="n">
        <v>250.1326399270801</v>
      </c>
      <c r="G385" t="n">
        <v>81.14081920925233</v>
      </c>
      <c r="H385" t="n">
        <v>84.36664100560247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44.137251999808</v>
      </c>
      <c r="F386" t="n">
        <v>252.3402614309878</v>
      </c>
      <c r="G386" t="n">
        <v>76.99376633822644</v>
      </c>
      <c r="H386" t="n">
        <v>81.80393779227748</v>
      </c>
      <c r="I386" t="n">
        <v>32.72704415020036</v>
      </c>
      <c r="J386" t="n">
        <v>100.5877944619308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42.91331519797976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73.44406690979326</v>
      </c>
      <c r="H389" t="n">
        <v>74.80528049540744</v>
      </c>
      <c r="I389" t="n">
        <v>29.2068827849363</v>
      </c>
      <c r="J389" t="n">
        <v>83.80006968722573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225.4321026001917</v>
      </c>
      <c r="G390" t="n">
        <v>69.29356544225553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68.96379933988356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27.34019026527525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43.71179253202333</v>
      </c>
      <c r="F393" t="n">
        <v>216.8540108756926</v>
      </c>
      <c r="G393" t="n">
        <v>74.06923182316444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45.18306553892082</v>
      </c>
      <c r="F394" t="n">
        <v>230.046499214175</v>
      </c>
      <c r="G394" t="n">
        <v>74.43627424398531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231.9589572731836</v>
      </c>
      <c r="G395" t="n">
        <v>78.80194474981785</v>
      </c>
      <c r="H395" t="n">
        <v>94.75533007076069</v>
      </c>
      <c r="I395" t="n">
        <v>29.181122817815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81.39494587119482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82.75481870128947</v>
      </c>
      <c r="H397" t="n">
        <v>82.82740484401816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77.38287586233422</v>
      </c>
      <c r="H398" t="n">
        <v>86.01571597065403</v>
      </c>
      <c r="I398" t="n">
        <v>29.27762404775396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193.6930424994676</v>
      </c>
      <c r="G400" t="n">
        <v>82.59171583712279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47.0442535132795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83.15378757073823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83.37017393688653</v>
      </c>
      <c r="H403" t="n">
        <v>79.45289030133141</v>
      </c>
      <c r="I403" t="n">
        <v>32.42902945691441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79.26020296191436</v>
      </c>
      <c r="E405" t="n">
        <v>49.73315027652756</v>
      </c>
      <c r="F405" t="n">
        <v>147.8590349825559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81.81621169068771</v>
      </c>
      <c r="I406" t="n">
        <v>32.90654490320779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78.59241904498289</v>
      </c>
      <c r="E407" t="n">
        <v>47.14700049809004</v>
      </c>
      <c r="F407" t="n">
        <v>144.6137842456512</v>
      </c>
      <c r="G407" t="n">
        <v>96.58739340694092</v>
      </c>
      <c r="H407" t="n">
        <v>80.92493865557249</v>
      </c>
      <c r="I407" t="n">
        <v>31.84075740456098</v>
      </c>
      <c r="J407" t="n">
        <v>103.1554769391554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78.7889060894254</v>
      </c>
      <c r="E408" t="n">
        <v>45.53620564726384</v>
      </c>
      <c r="F408" t="n">
        <v>138.8478911581974</v>
      </c>
      <c r="G408" t="n">
        <v>98.21950760118841</v>
      </c>
      <c r="H408" t="n">
        <v>79.56710917101204</v>
      </c>
      <c r="I408" t="n">
        <v>29.70351157051157</v>
      </c>
      <c r="J408" t="n">
        <v>104.9857042882715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101.6182030330195</v>
      </c>
      <c r="H409" t="n">
        <v>77.86532488768221</v>
      </c>
      <c r="I409" t="n">
        <v>29.67573174581699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43.81747479249665</v>
      </c>
      <c r="F410" t="n">
        <v>125.9863190010191</v>
      </c>
      <c r="G410" t="n">
        <v>103.1230337096404</v>
      </c>
      <c r="H410" t="n">
        <v>78.80042047603246</v>
      </c>
      <c r="I410" t="n">
        <v>29.40921611218197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115.0276602364336</v>
      </c>
      <c r="G413" t="n">
        <v>97.19099434727092</v>
      </c>
      <c r="H413" t="n">
        <v>68.87850628475786</v>
      </c>
      <c r="I413" t="n">
        <v>26.15077965884378</v>
      </c>
      <c r="J413" t="n">
        <v>92.05149678299216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104.8682991440637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102.1665870379678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44.08732809199083</v>
      </c>
      <c r="F417" t="n">
        <v>105.3194118157886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108.9928939639901</v>
      </c>
      <c r="H418" t="n">
        <v>79.37615553889037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87.13752824712215</v>
      </c>
      <c r="G419" t="n">
        <v>108.8123237265251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23.24475539734507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89.79700493990433</v>
      </c>
      <c r="E421" t="n">
        <v>44.91454108166402</v>
      </c>
      <c r="F421" t="n">
        <v>87.8705230863507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107.7595061796123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114.5841263266476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84.39420973784959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34.01092653786166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84.21079442155728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18.99042672307212</v>
      </c>
      <c r="J438" t="n">
        <v>119.9808984645768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79.39487350086169</v>
      </c>
      <c r="E442" t="n">
        <v>35.35514413692293</v>
      </c>
      <c r="F442" t="n">
        <v>59.4915923370332</v>
      </c>
      <c r="G442" t="n">
        <v>71.52327383796381</v>
      </c>
      <c r="H442" t="n">
        <v>79.61599045204861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61.96126451151503</v>
      </c>
      <c r="H444" t="n">
        <v>74.06701484684532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79.61514895121778</v>
      </c>
      <c r="E449" t="n">
        <v>45.32724878033403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102.2111622331038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82.7482398252771</v>
      </c>
      <c r="E454" t="n">
        <v>46.8122120954213</v>
      </c>
      <c r="F454" t="n">
        <v>120.7574391555261</v>
      </c>
      <c r="G454" t="n">
        <v>58.95808268460316</v>
      </c>
      <c r="H454" t="n">
        <v>105.4492319730319</v>
      </c>
      <c r="I454" t="n">
        <v>9.790528572733237</v>
      </c>
      <c r="J454" t="n">
        <v>92.3469228798004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32.91357991508734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77.26382614094365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40.4845192573414</v>
      </c>
      <c r="F459" t="n">
        <v>100.1570269908575</v>
      </c>
      <c r="G459" t="n">
        <v>55.64975691968625</v>
      </c>
      <c r="H459" t="n">
        <v>93.79928359706796</v>
      </c>
      <c r="I459" t="n">
        <v>9.220813092340151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41.40967125168436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54.63944240138572</v>
      </c>
      <c r="H461" t="n">
        <v>90.57047589464536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94.73868768453151</v>
      </c>
      <c r="I464" t="n">
        <v>5.654803558643628</v>
      </c>
      <c r="J464" t="n">
        <v>84.29080253670429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44.76919753573107</v>
      </c>
      <c r="H468" t="n">
        <v>94.80597260391018</v>
      </c>
      <c r="I468" t="n">
        <v>7.691478017565623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28.42155047727135</v>
      </c>
      <c r="F473" t="n">
        <v>102.1604014350045</v>
      </c>
      <c r="G473" t="n">
        <v>26.26823560264315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67.29338462808212</v>
      </c>
      <c r="E476" t="n">
        <v>16.28017316852501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19.57311776048261</v>
      </c>
      <c r="F485" t="n">
        <v>97.0487994280643</v>
      </c>
      <c r="G485" t="n">
        <v>12.93975255476367</v>
      </c>
      <c r="H485" t="n">
        <v>73.76955902445373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32.30554853671151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8.726214764666484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11.87714115906227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61.07607773205586</v>
      </c>
      <c r="E490" t="n">
        <v>33.97020572000677</v>
      </c>
      <c r="F490" t="n">
        <v>116.9883951756425</v>
      </c>
      <c r="G490" t="n">
        <v>12.77096572228793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32.89757122396706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2.665327149703978</v>
      </c>
      <c r="H493" t="n">
        <v>80.55369440853342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25.99029720547834</v>
      </c>
      <c r="F494" t="n">
        <v>104.9202670911575</v>
      </c>
      <c r="G494" t="n">
        <v>2.905555334798704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31.39364168595922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82.54726497062697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20.39780075117523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22.71924732437281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2.578641164514273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74.15448624876058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-5.671600474145966</v>
      </c>
      <c r="H508" t="n">
        <v>78.79851552774153</v>
      </c>
      <c r="I508" t="n">
        <v>23.3136475719683</v>
      </c>
      <c r="J508" t="n">
        <v>28.83185266251351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-4.716269118023964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-3.229062112983971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0.7474935725706455</v>
      </c>
      <c r="H511" t="n">
        <v>84.98509472345748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2.014673386690591</v>
      </c>
      <c r="H512" t="n">
        <v>89.50034685052222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23.97877871330225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21.8075581894877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91.55986681075727</v>
      </c>
      <c r="I516" t="n">
        <v>24.06044751033456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41.9946770340577</v>
      </c>
      <c r="F517" t="n">
        <v>97.00245878353313</v>
      </c>
      <c r="G517" t="n">
        <v>-6.717958176492022</v>
      </c>
      <c r="H517" t="n">
        <v>94.00084017832296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5.643524689957258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19.05346587224259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-14.96861194103999</v>
      </c>
      <c r="H525" t="n">
        <v>67.62256974897633</v>
      </c>
      <c r="I525" t="n">
        <v>16.12290044226001</v>
      </c>
      <c r="J525" t="n">
        <v>13.13568341938305</v>
      </c>
      <c r="K525" t="n">
        <v>14.52942782424451</v>
      </c>
    </row>
    <row r="526">
      <c r="A526" s="2" t="n">
        <v>45708</v>
      </c>
      <c r="B526" t="n">
        <v>34.76256468438712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-14.36371031733551</v>
      </c>
      <c r="H526" t="n">
        <v>62.04869229258805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-2.339347324488616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13.41749891195947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-13.37255167690994</v>
      </c>
      <c r="H529" t="n">
        <v>50.95564857582495</v>
      </c>
      <c r="I529" t="n">
        <v>10.02705368584487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47.68984981206723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-15.4385386708782</v>
      </c>
      <c r="H531" t="n">
        <v>36.31159615847106</v>
      </c>
      <c r="I531" t="n">
        <v>3.438757696345141</v>
      </c>
      <c r="J531" t="n">
        <v>4.39734388911257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5.593169894603234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-14.79428062647775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5.828678718942393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-18.25745592588226</v>
      </c>
      <c r="H538" t="n">
        <v>38.72472236262094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-11.96923187415047</v>
      </c>
      <c r="E540" t="n">
        <v>33.68181887819504</v>
      </c>
      <c r="F540" t="n">
        <v>22.98606219401078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5.267555681915526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-1.915877617658657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20.8764090632602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49.80904568217446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-14.94548664314398</v>
      </c>
      <c r="H550" t="n">
        <v>43.91934355877724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-7.154321411145171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-15.23828795576592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22.82349464287461</v>
      </c>
      <c r="G554" t="n">
        <v>-19.98496641718708</v>
      </c>
      <c r="H554" t="n">
        <v>36.1314865741853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-22.19334098472143</v>
      </c>
      <c r="H555" t="n">
        <v>30.97894669472265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11.94333981551672</v>
      </c>
      <c r="G556" t="n">
        <v>-19.07722642251561</v>
      </c>
      <c r="H556" t="n">
        <v>28.91445405431843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34.77287415460524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-4.139233279432553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-7.408058277929275</v>
      </c>
      <c r="D568" t="n">
        <v>0.5651246210824468</v>
      </c>
      <c r="E568" t="n">
        <v>26.27889063317161</v>
      </c>
      <c r="F568" t="n">
        <v>-8.169105194849413</v>
      </c>
      <c r="G568" t="n">
        <v>-7.735304631131945</v>
      </c>
      <c r="H568" t="n">
        <v>40.19106455438342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-9.04048220551983</v>
      </c>
      <c r="H569" t="n">
        <v>43.03524216180621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45.15216216358287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18.15432308963618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-9.617860454903548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20.14006117652487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16.95657664918311</v>
      </c>
      <c r="F582" t="n">
        <v>19.61786904925429</v>
      </c>
      <c r="G582" t="n">
        <v>-10.34896106195956</v>
      </c>
      <c r="H582" t="n">
        <v>41.28104046848699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-12.70124569105119</v>
      </c>
      <c r="H583" t="n">
        <v>37.15714977990243</v>
      </c>
      <c r="I583" t="n">
        <v>-0.624674636354583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4.009457512793335</v>
      </c>
      <c r="E585" t="n">
        <v>16.61946981362243</v>
      </c>
      <c r="F585" t="n">
        <v>14.18896187702676</v>
      </c>
      <c r="G585" t="n">
        <v>-13.45975523298757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11.6473184092875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-15.67223690621075</v>
      </c>
      <c r="H593" t="n">
        <v>21.39630026326689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-12.97016802666068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50.76403521697041</v>
      </c>
      <c r="G597" t="n">
        <v>-14.85440688623987</v>
      </c>
      <c r="H597" t="n">
        <v>20.09641161690758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6.830025303850285</v>
      </c>
      <c r="I602" t="n">
        <v>-1.163637700844378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53.62326104540565</v>
      </c>
      <c r="G607" t="n">
        <v>-21.51663398941896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-19.32062917737654</v>
      </c>
      <c r="H608" t="n">
        <v>12.81150051589934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-19.9736345978395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61.24713820051395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3.362044876410808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-20.82191849373871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-21.36287282288131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-19.56636853527131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-9.420958513989518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16.00015007865918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18.28577123810948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41.46223272154583</v>
      </c>
      <c r="H752" t="n">
        <v>20.17201468590211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23.18010960732371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19.95956656728783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20.21556124622224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46308</v>
      </c>
      <c r="B929" t="n">
        <v>7.9479929334483</v>
      </c>
      <c r="C929" t="n">
        <v>20.55081982775213</v>
      </c>
      <c r="D929" t="n">
        <v>16.99577836433095</v>
      </c>
      <c r="E929" t="n">
        <v>4.279068636709327</v>
      </c>
      <c r="F929" t="n">
        <v>2.450455506800564</v>
      </c>
      <c r="G929" t="n">
        <v>-6.857921856201865</v>
      </c>
      <c r="H929" t="n">
        <v>-16.39282732789923</v>
      </c>
      <c r="I929" t="n">
        <v>-28.14162892736769</v>
      </c>
      <c r="J929" t="n">
        <v>50.72236200542375</v>
      </c>
      <c r="K929" t="n">
        <v>16.47583540454523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2026-10-13T16:13:16Z</dcterms:created>
  <dcterms:modified xmlns:dcterms="http://purl.org/dc/terms/" xmlns:xsi="http://www.w3.org/2001/XMLSchema-instance" xsi:type="dcterms:W3CDTF">2026-10-13T16:13:16Z</dcterms:modified>
</cp:coreProperties>
</file>