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182.2061309814453</v>
      </c>
      <c r="D2" t="n">
        <v>1185.052490234375</v>
      </c>
      <c r="E2" t="n">
        <v>1693.284057617188</v>
      </c>
      <c r="G2" t="n">
        <v>15.10000038146973</v>
      </c>
      <c r="H2" t="n">
        <v>4977.57861328125</v>
      </c>
      <c r="K2" t="n">
        <v>704.0206298828125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1161.63916015625</v>
      </c>
      <c r="E4" t="n">
        <v>1793.706787109375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1125.162963867188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746.9027709960938</v>
      </c>
      <c r="L6" t="n">
        <v>3572.286865234375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4845.7861328125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747.9266967773438</v>
      </c>
      <c r="L8" t="n">
        <v>3575.550048828125</v>
      </c>
      <c r="M8" t="n">
        <v>125.0976638793945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4949.8525390625</v>
      </c>
      <c r="K9" t="n">
        <v>758.1317749023438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5113.60498046875</v>
      </c>
      <c r="K12" t="n">
        <v>765.74755859375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177.2444152832031</v>
      </c>
      <c r="D13" t="n">
        <v>1110.351440429688</v>
      </c>
      <c r="E13" t="n">
        <v>1810.174438476562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738.365478515625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1720.970092773438</v>
      </c>
      <c r="G15" t="n">
        <v>16.60000038146973</v>
      </c>
      <c r="H15" t="n">
        <v>5109.97607421875</v>
      </c>
      <c r="K15" t="n">
        <v>734.313720703125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719.0525512695312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1064.353271484375</v>
      </c>
      <c r="E17" t="n">
        <v>1566.232666015625</v>
      </c>
      <c r="G17" t="n">
        <v>15.60000038146973</v>
      </c>
      <c r="H17" t="n">
        <v>4724.8310546875</v>
      </c>
      <c r="K17" t="n">
        <v>675.9507446289062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679.0712280273438</v>
      </c>
      <c r="L18" t="n">
        <v>3258.11474609375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666.711181640625</v>
      </c>
      <c r="L19" t="n">
        <v>3243.275390625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3270.987548828125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1585.846801757812</v>
      </c>
      <c r="G22" t="n">
        <v>16.20000076293945</v>
      </c>
      <c r="H22" t="n">
        <v>4860.90478515625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4893.74853515625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4869.8828125</v>
      </c>
      <c r="K24" t="n">
        <v>693.396240234375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1124.151000976562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4747.20703125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3179.283203125</v>
      </c>
      <c r="C28" t="n">
        <v>164.4265899658203</v>
      </c>
      <c r="D28" t="n">
        <v>1091.72216796875</v>
      </c>
      <c r="E28" t="n">
        <v>1621.140380859375</v>
      </c>
      <c r="G28" t="n">
        <v>16.95000076293945</v>
      </c>
      <c r="H28" t="n">
        <v>4850.669921875</v>
      </c>
      <c r="K28" t="n">
        <v>694.0496215820312</v>
      </c>
      <c r="L28" t="n">
        <v>3248.818359375</v>
      </c>
      <c r="M28" t="n">
        <v>118.9308700561523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695.9657592773438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4831.9228515625</v>
      </c>
      <c r="K30" t="n">
        <v>683.7373657226562</v>
      </c>
      <c r="L30" t="n">
        <v>3262.495361328125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1632.85205078125</v>
      </c>
      <c r="G32" t="n">
        <v>14.75</v>
      </c>
      <c r="H32" t="n">
        <v>4818.01318359375</v>
      </c>
      <c r="K32" t="n">
        <v>696.458251953125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4945.34033203125</v>
      </c>
      <c r="K33" t="n">
        <v>689.2957153320312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4990.09228515625</v>
      </c>
      <c r="K35" t="n">
        <v>685.5413208007812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683.7130737304688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4863.88134765625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646.31103515625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4841.412109375</v>
      </c>
      <c r="K40" t="n">
        <v>679.6222534179688</v>
      </c>
      <c r="L40" t="n">
        <v>3187.270751953125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4840.38818359375</v>
      </c>
      <c r="K41" t="n">
        <v>682.8304443359375</v>
      </c>
      <c r="L41" t="n">
        <v>3143.781005859375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1021.3447265625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4588.47900390625</v>
      </c>
      <c r="K44" t="n">
        <v>637.54443359375</v>
      </c>
      <c r="L44" t="n">
        <v>3052.376708984375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119.5336456298828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1022.172668457031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631.1669921875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3041.0234375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1552.45703125</v>
      </c>
      <c r="G49" t="n">
        <v>16.29999923706055</v>
      </c>
      <c r="H49" t="n">
        <v>4574.42919921875</v>
      </c>
      <c r="K49" t="n">
        <v>646.33056640625</v>
      </c>
      <c r="L49" t="n">
        <v>3047.548828125</v>
      </c>
      <c r="M49" t="n">
        <v>128.3897247314453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4651.42236328125</v>
      </c>
      <c r="K50" t="n">
        <v>649.9824829101562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3081.59033203125</v>
      </c>
      <c r="C51" t="n">
        <v>148.8250885009766</v>
      </c>
      <c r="D51" t="n">
        <v>920.2867431640625</v>
      </c>
      <c r="E51" t="n">
        <v>1566.4072265625</v>
      </c>
      <c r="G51" t="n">
        <v>15.69999980926514</v>
      </c>
      <c r="H51" t="n">
        <v>4613.13525390625</v>
      </c>
      <c r="K51" t="n">
        <v>650.08984375</v>
      </c>
      <c r="L51" t="n">
        <v>3034.54296875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4715.9453125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3070.791015625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4659.888671875</v>
      </c>
      <c r="K54" t="n">
        <v>669.9682006835938</v>
      </c>
      <c r="L54" t="n">
        <v>3088.892822265625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4663.79638671875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4695.0576171875</v>
      </c>
      <c r="K56" t="n">
        <v>683.07421875</v>
      </c>
      <c r="L56" t="n">
        <v>3100.91748046875</v>
      </c>
      <c r="M56" t="n">
        <v>120.7855529785156</v>
      </c>
    </row>
    <row r="57">
      <c r="A57" s="2" t="n">
        <v>44644</v>
      </c>
      <c r="B57" t="n">
        <v>3197.438720703125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3260.29150390625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3123.444091796875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4696.361328125</v>
      </c>
      <c r="K60" t="n">
        <v>686.4434204101562</v>
      </c>
      <c r="L60" t="n">
        <v>3225.93310546875</v>
      </c>
      <c r="M60" t="n">
        <v>136.3184204101562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707.1654663085938</v>
      </c>
      <c r="L61" t="n">
        <v>3299.370361328125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4662.353515625</v>
      </c>
      <c r="K62" t="n">
        <v>707.955322265625</v>
      </c>
      <c r="L62" t="n">
        <v>3288.41943359375</v>
      </c>
      <c r="M62" t="n">
        <v>130.6616821289062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992.5038452148438</v>
      </c>
      <c r="E63" t="n">
        <v>1709.029052734375</v>
      </c>
      <c r="G63" t="n">
        <v>14.89999961853027</v>
      </c>
      <c r="H63" t="n">
        <v>5023.1689453125</v>
      </c>
      <c r="K63" t="n">
        <v>722.4022216796875</v>
      </c>
      <c r="L63" t="n">
        <v>3334.68017578125</v>
      </c>
      <c r="M63" t="n">
        <v>144.6644744873047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5422.87451171875</v>
      </c>
      <c r="K64" t="n">
        <v>730.4521484375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5786.7607421875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5782.57373046875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1049.771484375</v>
      </c>
      <c r="E70" t="n">
        <v>1627.148315429688</v>
      </c>
      <c r="G70" t="n">
        <v>17.25</v>
      </c>
      <c r="H70" t="n">
        <v>5302.24658203125</v>
      </c>
      <c r="K70" t="n">
        <v>709.3741455078125</v>
      </c>
      <c r="L70" t="n">
        <v>3421.16845703125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5133.142578125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1567.569091796875</v>
      </c>
      <c r="G73" t="n">
        <v>17.04999923706055</v>
      </c>
      <c r="H73" t="n">
        <v>4830.060546875</v>
      </c>
      <c r="K73" t="n">
        <v>707.9163818359375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989.14599609375</v>
      </c>
      <c r="E74" t="n">
        <v>1546.504272460938</v>
      </c>
      <c r="G74" t="n">
        <v>18.5</v>
      </c>
      <c r="H74" t="n">
        <v>4891.28271484375</v>
      </c>
      <c r="K74" t="n">
        <v>685.7755126953125</v>
      </c>
      <c r="L74" t="n">
        <v>3484.593017578125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4971.94873046875</v>
      </c>
      <c r="K75" t="n">
        <v>696.072998046875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706.0634155273438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4994.6044921875</v>
      </c>
      <c r="K79" t="n">
        <v>654.7266845703125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656.0480346679688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1009.845153808594</v>
      </c>
      <c r="E81" t="n">
        <v>1486.859985351562</v>
      </c>
      <c r="G81" t="n">
        <v>17.14999961853027</v>
      </c>
      <c r="H81" t="n">
        <v>4809.73095703125</v>
      </c>
      <c r="K81" t="n">
        <v>650.6017456054688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1009.891174316406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1409.890014648438</v>
      </c>
      <c r="G84" t="n">
        <v>16.10000038146973</v>
      </c>
      <c r="H84" t="n">
        <v>4730.83251953125</v>
      </c>
      <c r="K84" t="n">
        <v>615.26708984375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4658.2607421875</v>
      </c>
      <c r="K86" t="n">
        <v>588.6942138671875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1359.12060546875</v>
      </c>
      <c r="G87" t="n">
        <v>15.30000019073486</v>
      </c>
      <c r="H87" t="n">
        <v>4655.18994140625</v>
      </c>
      <c r="K87" t="n">
        <v>578.1137084960938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4754.79150390625</v>
      </c>
      <c r="K88" t="n">
        <v>566.2705078125</v>
      </c>
      <c r="L88" t="n">
        <v>3225.48583984375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1281.402709960938</v>
      </c>
      <c r="G89" t="n">
        <v>13.94999980926514</v>
      </c>
      <c r="H89" t="n">
        <v>4520.2333984375</v>
      </c>
      <c r="K89" t="n">
        <v>545.4414672851562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537.8692626953125</v>
      </c>
      <c r="L90" t="n">
        <v>3031.457763671875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4606.38916015625</v>
      </c>
      <c r="K92" t="n">
        <v>569.2252197265625</v>
      </c>
      <c r="L92" t="n">
        <v>3171.537841796875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1272.5732421875</v>
      </c>
      <c r="G93" t="n">
        <v>16.04999923706055</v>
      </c>
      <c r="H93" t="n">
        <v>4560.9853515625</v>
      </c>
      <c r="K93" t="n">
        <v>567.0703125</v>
      </c>
      <c r="L93" t="n">
        <v>3218.603271484375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556.51904296875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4580.24462890625</v>
      </c>
      <c r="K95" t="n">
        <v>562.6234741210938</v>
      </c>
      <c r="L95" t="n">
        <v>3317.962890625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1253.702026367188</v>
      </c>
      <c r="G96" t="n">
        <v>15.10000038146973</v>
      </c>
      <c r="H96" t="n">
        <v>4580.337890625</v>
      </c>
      <c r="K96" t="n">
        <v>565.0029907226562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136.0431518554688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130.7799682617188</v>
      </c>
      <c r="D98" t="n">
        <v>907.3151245117188</v>
      </c>
      <c r="E98" t="n">
        <v>1237.064575195312</v>
      </c>
      <c r="G98" t="n">
        <v>13.64999961853027</v>
      </c>
      <c r="H98" t="n">
        <v>4554.98388671875</v>
      </c>
      <c r="K98" t="n">
        <v>568.2599487304688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4562.93896484375</v>
      </c>
      <c r="K99" t="n">
        <v>567.3238525390625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4661.98095703125</v>
      </c>
      <c r="K100" t="n">
        <v>584.4572143554688</v>
      </c>
      <c r="L100" t="n">
        <v>3392.472412109375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905.8892822265625</v>
      </c>
      <c r="E101" t="n">
        <v>1288.717041015625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110.4457550048828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593.1019897460938</v>
      </c>
      <c r="L102" t="n">
        <v>3424.072998046875</v>
      </c>
      <c r="M102" t="n">
        <v>110.631217956543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4676.35693359375</v>
      </c>
      <c r="K104" t="n">
        <v>590.732177734375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587.1387939453125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895.1255493164062</v>
      </c>
      <c r="E109" t="n">
        <v>1243.541137695312</v>
      </c>
      <c r="G109" t="n">
        <v>14.30000019073486</v>
      </c>
      <c r="H109" t="n">
        <v>4602.7607421875</v>
      </c>
      <c r="K109" t="n">
        <v>575.1981811523438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4584.990234375</v>
      </c>
      <c r="K111" t="n">
        <v>522.5107421875</v>
      </c>
      <c r="L111" t="n">
        <v>3240.68310546875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876.0823364257812</v>
      </c>
      <c r="E112" t="n">
        <v>1130.4150390625</v>
      </c>
      <c r="G112" t="n">
        <v>13.35000038146973</v>
      </c>
      <c r="H112" t="n">
        <v>4570.56787109375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863.7547607421875</v>
      </c>
      <c r="E113" t="n">
        <v>1177.599975585938</v>
      </c>
      <c r="G113" t="n">
        <v>13.5</v>
      </c>
      <c r="H113" t="n">
        <v>4620.4384765625</v>
      </c>
      <c r="K113" t="n">
        <v>534.8657836914062</v>
      </c>
      <c r="L113" t="n">
        <v>3329.58447265625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4443.333984375</v>
      </c>
      <c r="K114" t="n">
        <v>515.260498046875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3237.630859375</v>
      </c>
      <c r="C115" t="n">
        <v>123.7311172485352</v>
      </c>
      <c r="D115" t="n">
        <v>830.8201904296875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4182.95849609375</v>
      </c>
      <c r="K116" t="n">
        <v>533.451904296875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4276.2314453125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122.6033020019531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845.9534912109375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4334.5224609375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1156.205932617188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866.0546264648438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537.5816650390625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4289.7939453125</v>
      </c>
      <c r="K124" t="n">
        <v>528.5481567382812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4274.91796875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551.0387573242188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1149.595336914062</v>
      </c>
      <c r="G127" t="n">
        <v>13.19999980926514</v>
      </c>
      <c r="H127" t="n">
        <v>4402.29638671875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4475.64453125</v>
      </c>
      <c r="K128" t="n">
        <v>579.06884765625</v>
      </c>
      <c r="L128" t="n">
        <v>3422.29150390625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96.58206176757812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4588.61474609375</v>
      </c>
      <c r="K131" t="n">
        <v>573.66650390625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4624.12109375</v>
      </c>
      <c r="K132" t="n">
        <v>574.845703125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4440.5146484375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1221.944213867188</v>
      </c>
      <c r="G136" t="n">
        <v>12</v>
      </c>
      <c r="H136" t="n">
        <v>4458.33740234375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1241.37548828125</v>
      </c>
      <c r="G137" t="n">
        <v>12</v>
      </c>
      <c r="H137" t="n">
        <v>4462.64013671875</v>
      </c>
      <c r="K137" t="n">
        <v>593.6758422851562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4514.845703125</v>
      </c>
      <c r="K140" t="n">
        <v>612.496337890625</v>
      </c>
      <c r="L140" t="n">
        <v>3400.36572265625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4576.96826171875</v>
      </c>
      <c r="K143" t="n">
        <v>626.0123291015625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705.5563354492188</v>
      </c>
      <c r="L145" t="n">
        <v>3572.2548828125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3632.6884765625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3609.0263671875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1514.741943359375</v>
      </c>
      <c r="G149" t="n">
        <v>10.85000038146973</v>
      </c>
      <c r="H149" t="n">
        <v>5000.54833984375</v>
      </c>
      <c r="K149" t="n">
        <v>716.0822143554688</v>
      </c>
      <c r="L149" t="n">
        <v>3558.871337890625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4918.96728515625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718.5828857421875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5017.5283203125</v>
      </c>
      <c r="K152" t="n">
        <v>699.7135009765625</v>
      </c>
      <c r="L152" t="n">
        <v>3730.622802734375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3787.2646484375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5146.357421875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5052.00537109375</v>
      </c>
      <c r="K159" t="n">
        <v>695.0940551757812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5031.9365234375</v>
      </c>
      <c r="K160" t="n">
        <v>705.4192504882812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1629.310424804688</v>
      </c>
      <c r="G161" t="n">
        <v>9.75</v>
      </c>
      <c r="H161" t="n">
        <v>5056.68310546875</v>
      </c>
      <c r="K161" t="n">
        <v>702.4048461914062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3881.133544921875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5064.494140625</v>
      </c>
      <c r="K163" t="n">
        <v>691.1694946289062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106.367301940918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5364.06640625</v>
      </c>
      <c r="K166" t="n">
        <v>702.8355102539062</v>
      </c>
      <c r="L166" t="n">
        <v>3793.79638671875</v>
      </c>
      <c r="M166" t="n">
        <v>107.3077697753906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703.72119140625</v>
      </c>
      <c r="L167" t="n">
        <v>3797.54150390625</v>
      </c>
      <c r="M167" t="n">
        <v>107.3077697753906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1692.662231445312</v>
      </c>
      <c r="G169" t="n">
        <v>11.85000038146973</v>
      </c>
      <c r="H169" t="n">
        <v>5444.9921875</v>
      </c>
      <c r="K169" t="n">
        <v>696.7725830078125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4113.365234375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5962.6455078125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6231.5302734375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732.4070434570312</v>
      </c>
      <c r="L175" t="n">
        <v>4774.01416015625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6652.490234375</v>
      </c>
      <c r="K176" t="n">
        <v>722.89892578125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733.64501953125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6515.99072265625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6510.45361328125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6427.12939453125</v>
      </c>
      <c r="K183" t="n">
        <v>710.4889526367188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6313.1943359375</v>
      </c>
      <c r="K184" t="n">
        <v>708.8594970703125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704.9103393554688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5991.3564453125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4654.7099609375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724.6458129882812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4706.53857421875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1668.4775390625</v>
      </c>
      <c r="G193" t="n">
        <v>11</v>
      </c>
      <c r="H193" t="n">
        <v>6340.62109375</v>
      </c>
      <c r="K193" t="n">
        <v>704.9398193359375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1067.135498046875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6388.8662109375</v>
      </c>
      <c r="K198" t="n">
        <v>723.3002319335938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6401.6044921875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4830.16943359375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6176.73046875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682.2631225585938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6382.1162109375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6377.40966796875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6430.1240234375</v>
      </c>
      <c r="K211" t="n">
        <v>703.6919555664062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699.1849975585938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6368.8544921875</v>
      </c>
      <c r="K214" t="n">
        <v>690.1270141601562</v>
      </c>
      <c r="L214" t="n">
        <v>4977.0361328125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6332.68359375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6319.08935546875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6337.76953125</v>
      </c>
      <c r="K217" t="n">
        <v>674.8202514648438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674.8202514648438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6253.9228515625</v>
      </c>
      <c r="K219" t="n">
        <v>664.6856689453125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6219.9853515625</v>
      </c>
      <c r="K220" t="n">
        <v>653.6851196289062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6154.91259765625</v>
      </c>
      <c r="K222" t="n">
        <v>663.5651245117188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6079.62255859375</v>
      </c>
      <c r="K225" t="n">
        <v>663.3106689453125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5984.22607421875</v>
      </c>
      <c r="K227" t="n">
        <v>657.781005859375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1022.667663574219</v>
      </c>
      <c r="E229" t="n">
        <v>1638.552490234375</v>
      </c>
      <c r="G229" t="n">
        <v>13.5</v>
      </c>
      <c r="H229" t="n">
        <v>6059.8017578125</v>
      </c>
      <c r="K229" t="n">
        <v>653.3572998046875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5948.291015625</v>
      </c>
      <c r="K230" t="n">
        <v>651.85986328125</v>
      </c>
      <c r="L230" t="n">
        <v>4456.01708984375</v>
      </c>
      <c r="M230" t="n">
        <v>107.3077697753906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655.588623046875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1602.692016601562</v>
      </c>
      <c r="G232" t="n">
        <v>15.89999961853027</v>
      </c>
      <c r="H232" t="n">
        <v>5908.79248046875</v>
      </c>
      <c r="K232" t="n">
        <v>648.4098510742188</v>
      </c>
      <c r="L232" t="n">
        <v>4461.69677734375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5903.94384765625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5944.9638671875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5939.119140625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1615.01123046875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5868.86669921875</v>
      </c>
      <c r="K241" t="n">
        <v>650.1372680664062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638.7696533203125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1540.44775390625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5512.70849609375</v>
      </c>
      <c r="K244" t="n">
        <v>623.8836669921875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1531.170776367188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5565.27978515625</v>
      </c>
      <c r="K247" t="n">
        <v>633.8174438476562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637.223388671875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5330.376953125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1559.101196289062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597.0133666992188</v>
      </c>
      <c r="L253" t="n">
        <v>4265.7978515625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5550.59228515625</v>
      </c>
      <c r="K255" t="n">
        <v>586.5706176757812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1387.6796875</v>
      </c>
      <c r="G259" t="n">
        <v>15.94999980926514</v>
      </c>
      <c r="H259" t="n">
        <v>5654.02197265625</v>
      </c>
      <c r="K259" t="n">
        <v>585.0487060546875</v>
      </c>
      <c r="L259" t="n">
        <v>4143.75</v>
      </c>
      <c r="M259" t="n">
        <v>124.8005294799805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5501.634765625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120.7094955444336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5735.20556640625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5726.84130859375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5628.78125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602.9344482421875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4188.63818359375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5716.66845703125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5752.4599609375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5779.26904296875</v>
      </c>
      <c r="K285" t="n">
        <v>624.338623046875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3547.095458984375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5723.0859375</v>
      </c>
      <c r="K287" t="n">
        <v>607.0254516601562</v>
      </c>
      <c r="L287" t="n">
        <v>4229.01025390625</v>
      </c>
      <c r="M287" t="n">
        <v>118.8285446166992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5802.03662109375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5786.4462890625</v>
      </c>
      <c r="K289" t="n">
        <v>606.2572631835938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1006.476623535156</v>
      </c>
      <c r="E290" t="n">
        <v>1331.570190429688</v>
      </c>
      <c r="G290" t="n">
        <v>12.5</v>
      </c>
      <c r="H290" t="n">
        <v>5945.439453125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5925.42822265625</v>
      </c>
      <c r="K292" t="n">
        <v>595.3446044921875</v>
      </c>
      <c r="L292" t="n">
        <v>4138.5810546875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600.4193115234375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4207.54345703125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5766.76708984375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560.9481811523438</v>
      </c>
      <c r="L299" t="n">
        <v>4003.12255859375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3930.853515625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1298.5029296875</v>
      </c>
      <c r="G302" t="n">
        <v>12.85000038146973</v>
      </c>
      <c r="H302" t="n">
        <v>5690.2890625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1002.325073242188</v>
      </c>
      <c r="E303" t="n">
        <v>1242.293334960938</v>
      </c>
      <c r="G303" t="n">
        <v>12.55000019073486</v>
      </c>
      <c r="H303" t="n">
        <v>5640.85546875</v>
      </c>
      <c r="K303" t="n">
        <v>543.2581787109375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1018.931396484375</v>
      </c>
      <c r="E305" t="n">
        <v>1291.320922851562</v>
      </c>
      <c r="G305" t="n">
        <v>12.5</v>
      </c>
      <c r="H305" t="n">
        <v>5738.771484375</v>
      </c>
      <c r="K305" t="n">
        <v>570.9945068359375</v>
      </c>
      <c r="L305" t="n">
        <v>3902.401611328125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5734.6826171875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1018.746765136719</v>
      </c>
      <c r="E308" t="n">
        <v>1236.009155273438</v>
      </c>
      <c r="G308" t="n">
        <v>12.05000019073486</v>
      </c>
      <c r="H308" t="n">
        <v>5744.09423828125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1015.794677734375</v>
      </c>
      <c r="E309" t="n">
        <v>1220.098876953125</v>
      </c>
      <c r="G309" t="n">
        <v>11.64999961853027</v>
      </c>
      <c r="H309" t="n">
        <v>5762.6328125</v>
      </c>
      <c r="K309" t="n">
        <v>541.6580200195312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1013.811157226562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3887.59423828125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3942.540771484375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1279.749755859375</v>
      </c>
      <c r="G312" t="n">
        <v>13.35000038146973</v>
      </c>
      <c r="H312" t="n">
        <v>5532.244140625</v>
      </c>
      <c r="K312" t="n">
        <v>559.333251953125</v>
      </c>
      <c r="L312" t="n">
        <v>3916.46435546875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563.8598022460938</v>
      </c>
      <c r="L313" t="n">
        <v>3984.7294921875</v>
      </c>
      <c r="M313" t="n">
        <v>129.5969696044922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5641.5673828125</v>
      </c>
      <c r="K314" t="n">
        <v>580.5857543945312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962.6547241210938</v>
      </c>
      <c r="E316" t="n">
        <v>1319.899169921875</v>
      </c>
      <c r="G316" t="n">
        <v>14</v>
      </c>
      <c r="H316" t="n">
        <v>5732.44970703125</v>
      </c>
      <c r="K316" t="n">
        <v>571.3419799804688</v>
      </c>
      <c r="L316" t="n">
        <v>4162.6552734375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998.680908203125</v>
      </c>
      <c r="E323" t="n">
        <v>1314.612670898438</v>
      </c>
      <c r="G323" t="n">
        <v>14.39999961853027</v>
      </c>
      <c r="H323" t="n">
        <v>6049.10693359375</v>
      </c>
      <c r="K323" t="n">
        <v>581.1436767578125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1010.489868164062</v>
      </c>
      <c r="E327" t="n">
        <v>1356.607666015625</v>
      </c>
      <c r="G327" t="n">
        <v>14.64999961853027</v>
      </c>
      <c r="H327" t="n">
        <v>6321.98828125</v>
      </c>
      <c r="K327" t="n">
        <v>606.8004150390625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4705.32666015625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611.605712890625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4192.24609375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6574.05078125</v>
      </c>
      <c r="K334" t="n">
        <v>641.2703247070312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4638.365234375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6016.357421875</v>
      </c>
      <c r="K341" t="n">
        <v>664.480224609375</v>
      </c>
      <c r="L341" t="n">
        <v>4558.36767578125</v>
      </c>
      <c r="M341" t="n">
        <v>110.2702560424805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6592.16064453125</v>
      </c>
      <c r="K345" t="n">
        <v>664.1424560546875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669.544921875</v>
      </c>
      <c r="L346" t="n">
        <v>4687.447265625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6745.0693359375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6906.298828125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686.0802001953125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5014.2880859375</v>
      </c>
      <c r="M358" t="n">
        <v>120.7094955444336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6592.541015625</v>
      </c>
      <c r="K359" t="n">
        <v>701.4114379882812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6642.92431640625</v>
      </c>
      <c r="K361" t="n">
        <v>697.48193359375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6550.47509765625</v>
      </c>
      <c r="K362" t="n">
        <v>704.9789428710938</v>
      </c>
      <c r="L362" t="n">
        <v>5007.30322265625</v>
      </c>
      <c r="M362" t="n">
        <v>122.4023284912109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709.4417724609375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6658.8466796875</v>
      </c>
      <c r="K365" t="n">
        <v>705.2676391601562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1124.196655273438</v>
      </c>
      <c r="E366" t="n">
        <v>1503.88916015625</v>
      </c>
      <c r="G366" t="n">
        <v>16.89999961853027</v>
      </c>
      <c r="H366" t="n">
        <v>6544.8662109375</v>
      </c>
      <c r="K366" t="n">
        <v>688.02783203125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6495.05126953125</v>
      </c>
      <c r="K367" t="n">
        <v>684.0787963867188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686.9755859375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6643.8740234375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1172.908203125</v>
      </c>
      <c r="E371" t="n">
        <v>1524.991577148438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6813.35498046875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1132.9609375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6835.1669921875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6835.64306640625</v>
      </c>
      <c r="K378" t="n">
        <v>731.641845703125</v>
      </c>
      <c r="L378" t="n">
        <v>5258.6533203125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735.4110717773438</v>
      </c>
      <c r="L381" t="n">
        <v>5252.0615234375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7100.50830078125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7101.7939453125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5343.07666015625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7074.6015625</v>
      </c>
      <c r="K387" t="n">
        <v>745.1658935546875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7073.03125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5469.8310546875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6735.44970703125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708.7902221679688</v>
      </c>
      <c r="L410" t="n">
        <v>6054.203125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6991.4560546875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6882.73974609375</v>
      </c>
      <c r="K416" t="n">
        <v>714.5646362304688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730.3934936523438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6765.0693359375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7127.1787109375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6983.12255859375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1537.217651367188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7386.27294921875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6599.9833984375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6657.1318359375</v>
      </c>
      <c r="K441" t="n">
        <v>796.30908203125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6559.4189453125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6612.98779296875</v>
      </c>
      <c r="K443" t="n">
        <v>791.3652954101562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6624.0126953125</v>
      </c>
      <c r="K444" t="n">
        <v>789.8270874023438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6614.63232421875</v>
      </c>
      <c r="K445" t="n">
        <v>795.4293823242188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6638.32373046875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7989.0771484375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6447.44189453125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7310.70166015625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6693.68212890625</v>
      </c>
      <c r="K457" t="n">
        <v>728.4474487304688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6840.17822265625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6902.83837890625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6890.84765625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6946.015625</v>
      </c>
      <c r="K464" t="n">
        <v>710.04833984375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7615.4248046875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7193.173828125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700.789794921875</v>
      </c>
      <c r="L473" t="n">
        <v>7515.9677734375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699.98388671875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7454.64306640625</v>
      </c>
      <c r="K477" t="n">
        <v>722.3831787109375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7813.5341796875</v>
      </c>
      <c r="K479" t="n">
        <v>726.4522705078125</v>
      </c>
      <c r="L479" t="n">
        <v>7981.1474609375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7961.1923828125</v>
      </c>
      <c r="K483" t="n">
        <v>713.360595703125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745.755615234375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7184.400390625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7083.55712890625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7421.1376953125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717.3951416015625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757.8988647460938</v>
      </c>
      <c r="L499" t="n">
        <v>7164.95654296875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7159.7509765625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7907.28369140625</v>
      </c>
      <c r="J506" t="n">
        <v>162.0954132080078</v>
      </c>
      <c r="K506" t="n">
        <v>732.8850708007812</v>
      </c>
      <c r="L506" t="n">
        <v>7504.07421875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7323.31298828125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6931.74658203125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7082.31640625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8181.99951171875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649.4942016601562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7270.86279296875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7109.02001953125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638.4027099609375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632.3483276367188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8092.60400390625</v>
      </c>
      <c r="J544" t="n">
        <v>181.0804595947266</v>
      </c>
      <c r="K544" t="n">
        <v>634.5498046875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640.2700805664062</v>
      </c>
      <c r="L546" t="n">
        <v>6602.0888671875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8142.40185546875</v>
      </c>
      <c r="J556" t="n">
        <v>212.4730529785156</v>
      </c>
      <c r="K556" t="n">
        <v>708.38720703125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718.3977661132812</v>
      </c>
      <c r="L557" t="n">
        <v>7180.3388671875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7159.65478515625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710.6332397460938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7905.54248046875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7122.72802734375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7450.2841796875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668.29150390625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8106.673828125</v>
      </c>
      <c r="J580" t="n">
        <v>250.9414520263672</v>
      </c>
      <c r="K580" t="n">
        <v>649.1945190429688</v>
      </c>
      <c r="L580" t="n">
        <v>7113.84375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7240.72021484375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7129.70263671875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7299.38037109375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7371.84765625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716.9923095703125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8492.7138671875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8360.630859375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9006.599609375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8944.119140625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8779.7666015625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10762.29296875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660.3804931640625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9285.111328125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9133.1640625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9274.240234375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726.5628662109375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778.8863525390625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9002.6708984375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11102.55078125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9067.166015625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11379.5390625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12164.087890625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13081.73046875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13081.73046875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13669.7333984375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46308</v>
      </c>
      <c r="B1181" t="n">
        <v>10318</v>
      </c>
      <c r="C1181" t="n">
        <v>508.25</v>
      </c>
      <c r="D1181" t="n">
        <v>303.0499877929688</v>
      </c>
      <c r="E1181" t="n">
        <v>1755.699951171875</v>
      </c>
      <c r="F1181" t="n">
        <v>82.66999816894531</v>
      </c>
      <c r="G1181" t="n">
        <v>21.42000007629395</v>
      </c>
      <c r="H1181" t="n">
        <v>10808</v>
      </c>
      <c r="I1181" t="n">
        <v>198.4100036621094</v>
      </c>
      <c r="J1181" t="n">
        <v>156.3999938964844</v>
      </c>
      <c r="K1181" t="n">
        <v>982.75</v>
      </c>
      <c r="L1181" t="n">
        <v>12361</v>
      </c>
      <c r="M1181" t="n">
        <v>176.5299987792969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-5.113113849549389</v>
      </c>
      <c r="C2" t="n">
        <v>2.562811526561282</v>
      </c>
      <c r="D2" t="n">
        <v>-0.1153612757273326</v>
      </c>
      <c r="E2" t="n">
        <v>1.426918034192659</v>
      </c>
      <c r="F2" t="n">
        <v>0.8170709377381957</v>
      </c>
      <c r="G2" t="n">
        <v>9.621284916484685</v>
      </c>
      <c r="H2" t="n">
        <v>0.1853911753800563</v>
      </c>
      <c r="I2" t="n">
        <v>-5.975737065226294</v>
      </c>
      <c r="J2" t="n">
        <v>-5.154639366048652</v>
      </c>
      <c r="K2" t="n">
        <v>2.433810193010788</v>
      </c>
      <c r="L2" t="n">
        <v>-1.709605597964381</v>
      </c>
      <c r="M2" t="n">
        <v>-1.998559932232102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7.410800427480724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12.03542930101615</v>
      </c>
      <c r="I19" t="n">
        <v>9.123904601040023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-4.009055536653506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7.764588505549841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0.1267420315852918</v>
      </c>
      <c r="J22" t="n">
        <v>-32.75200789922354</v>
      </c>
      <c r="K22" t="n">
        <v>8.182529424569985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-2.75139450433789</v>
      </c>
      <c r="J23" t="n">
        <v>-11.17011773849236</v>
      </c>
      <c r="K23" t="n">
        <v>15.56647229710804</v>
      </c>
      <c r="L23" t="n">
        <v>-3.223172388405438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-2.336414488985361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4.974249175510859</v>
      </c>
      <c r="J27" t="n">
        <v>0.836890901778542</v>
      </c>
      <c r="K27" t="n">
        <v>6.983871359453464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5.776446065422691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-4.336977128530528</v>
      </c>
      <c r="L29" t="n">
        <v>3.8050985752482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3.961268838261178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-1.755019715167649</v>
      </c>
      <c r="G32" t="n">
        <v>23.58004292158282</v>
      </c>
      <c r="H32" t="n">
        <v>-1.892969456284765</v>
      </c>
      <c r="J32" t="n">
        <v>25.51115564643811</v>
      </c>
      <c r="K32" t="n">
        <v>-4.440143866973023</v>
      </c>
      <c r="L32" t="n">
        <v>8.535842696020568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-9.583460268263178</v>
      </c>
      <c r="J33" t="n">
        <v>-0.9436153680805415</v>
      </c>
      <c r="K33" t="n">
        <v>11.54516572829336</v>
      </c>
      <c r="L33" t="n">
        <v>-4.247236951609845</v>
      </c>
      <c r="M33" t="n">
        <v>-10.22934008395356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9.362558132839549</v>
      </c>
      <c r="J34" t="n">
        <v>19.20438947104273</v>
      </c>
      <c r="K34" t="n">
        <v>-5.355590541377286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-3.470159075560675</v>
      </c>
      <c r="G35" t="n">
        <v>11.51079442719369</v>
      </c>
      <c r="H35" t="n">
        <v>9.012822984388592</v>
      </c>
      <c r="J35" t="n">
        <v>37.23644164193811</v>
      </c>
      <c r="K35" t="n">
        <v>-6.343709586932899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0.7349849488255789</v>
      </c>
      <c r="G36" t="n">
        <v>-12.02531993207666</v>
      </c>
      <c r="H36" t="n">
        <v>4.329751012219263</v>
      </c>
      <c r="K36" t="n">
        <v>2.890377638436159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6.203035967362847</v>
      </c>
      <c r="K37" t="n">
        <v>-4.948174394874805</v>
      </c>
      <c r="L37" t="n">
        <v>4.765454698717897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-7.433766912614093</v>
      </c>
      <c r="E38" t="n">
        <v>1.902288172680344</v>
      </c>
      <c r="G38" t="n">
        <v>1.523808070591515</v>
      </c>
      <c r="H38" t="n">
        <v>-2.561025802623007</v>
      </c>
      <c r="K38" t="n">
        <v>-4.072587239599789</v>
      </c>
      <c r="L38" t="n">
        <v>-1.088914928332418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3.448863083260534</v>
      </c>
      <c r="G39" t="n">
        <v>9.60333680080543</v>
      </c>
      <c r="H39" t="n">
        <v>-2.964705661777545</v>
      </c>
      <c r="K39" t="n">
        <v>9.042994458729336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-6.844777300869276</v>
      </c>
      <c r="G40" t="n">
        <v>48.7577651892771</v>
      </c>
      <c r="H40" t="n">
        <v>-1.402533037177556</v>
      </c>
      <c r="K40" t="n">
        <v>-1.880754013098362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-0.4178919752418242</v>
      </c>
      <c r="E41" t="n">
        <v>4.600795454572748</v>
      </c>
      <c r="G41" t="n">
        <v>-3.012048123553901</v>
      </c>
      <c r="H41" t="n">
        <v>7.694291767290862</v>
      </c>
      <c r="K41" t="n">
        <v>1.950956802422721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11.20976913513116</v>
      </c>
      <c r="E42" t="n">
        <v>5.358550212193292</v>
      </c>
      <c r="G42" t="n">
        <v>12.54237546759136</v>
      </c>
      <c r="H42" t="n">
        <v>-3.40399884050594</v>
      </c>
      <c r="K42" t="n">
        <v>2.878134762326301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4.116577071422189</v>
      </c>
      <c r="E43" t="n">
        <v>7.116221157184288</v>
      </c>
      <c r="G43" t="n">
        <v>1.0273946206238</v>
      </c>
      <c r="H43" t="n">
        <v>6.088685433670449</v>
      </c>
      <c r="K43" t="n">
        <v>11.30156785709249</v>
      </c>
      <c r="L43" t="n">
        <v>5.780433557422082</v>
      </c>
      <c r="M43" t="n">
        <v>-5.323198396538908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4.38254200870587</v>
      </c>
      <c r="E44" t="n">
        <v>6.960121314625711</v>
      </c>
      <c r="G44" t="n">
        <v>13.17830087760219</v>
      </c>
      <c r="H44" t="n">
        <v>15.67288131005173</v>
      </c>
      <c r="K44" t="n">
        <v>11.81022664653748</v>
      </c>
      <c r="L44" t="n">
        <v>19.34757134761815</v>
      </c>
      <c r="M44" t="n">
        <v>-6.770646473679021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-3.579441814619466</v>
      </c>
      <c r="E45" t="n">
        <v>-5.123978488521919</v>
      </c>
      <c r="G45" t="n">
        <v>3.199996948242179</v>
      </c>
      <c r="H45" t="n">
        <v>-5.341245998360744</v>
      </c>
      <c r="K45" t="n">
        <v>-8.104429143408765</v>
      </c>
      <c r="L45" t="n">
        <v>-4.975326232620358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1.507321065333267</v>
      </c>
      <c r="E46" t="n">
        <v>-0.5623925869265967</v>
      </c>
      <c r="G46" t="n">
        <v>-16.10738040251714</v>
      </c>
      <c r="H46" t="n">
        <v>6.291676429067006</v>
      </c>
      <c r="K46" t="n">
        <v>3.834258690492653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2.47927851396621</v>
      </c>
      <c r="K47" t="n">
        <v>-10.47572726488952</v>
      </c>
      <c r="L47" t="n">
        <v>-3.787641182886348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-4.835532181430358</v>
      </c>
      <c r="G48" t="n">
        <v>54.26010180623355</v>
      </c>
      <c r="H48" t="n">
        <v>-8.790378677015054</v>
      </c>
      <c r="K48" t="n">
        <v>-2.168592172056927</v>
      </c>
      <c r="L48" t="n">
        <v>-7.680744489248403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-3.614818678190013</v>
      </c>
      <c r="G49" t="n">
        <v>8.780484083222184</v>
      </c>
      <c r="H49" t="n">
        <v>-5.489743577484218</v>
      </c>
      <c r="K49" t="n">
        <v>-5.923056362099044</v>
      </c>
      <c r="L49" t="n">
        <v>-5.090285936959837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4.222505826738643</v>
      </c>
      <c r="K50" t="n">
        <v>-2.612557308266761</v>
      </c>
      <c r="L50" t="n">
        <v>5.202045643032527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18.81616510604896</v>
      </c>
      <c r="K51" t="n">
        <v>0.4037688162337183</v>
      </c>
      <c r="L51" t="n">
        <v>22.6247549845009</v>
      </c>
      <c r="M51" t="n">
        <v>-10.83111009896516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5.002960028782066</v>
      </c>
      <c r="K52" t="n">
        <v>1.347597089404817</v>
      </c>
      <c r="L52" t="n">
        <v>6.260543703111199</v>
      </c>
      <c r="M52" t="n">
        <v>3.47667035468755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10.97787878622951</v>
      </c>
      <c r="E53" t="n">
        <v>37.65041362031427</v>
      </c>
      <c r="G53" t="n">
        <v>-23.16602350722535</v>
      </c>
      <c r="H53" t="n">
        <v>13.51520426047561</v>
      </c>
      <c r="K53" t="n">
        <v>33.48950827929684</v>
      </c>
      <c r="L53" t="n">
        <v>5.804047740098439</v>
      </c>
      <c r="M53" t="n">
        <v>4.672475282230759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3.413622205761291</v>
      </c>
      <c r="E54" t="n">
        <v>-15.45007206139117</v>
      </c>
      <c r="G54" t="n">
        <v>-7.829184103464359</v>
      </c>
      <c r="H54" t="n">
        <v>-9.836010390079553</v>
      </c>
      <c r="K54" t="n">
        <v>-10.88410326113523</v>
      </c>
      <c r="L54" t="n">
        <v>-1.395407901160517</v>
      </c>
      <c r="M54" t="n">
        <v>-11.2321891666273</v>
      </c>
    </row>
    <row r="55">
      <c r="A55" s="2" t="n">
        <v>44712</v>
      </c>
      <c r="B55" t="n">
        <v>3.607670989398382</v>
      </c>
      <c r="C55" t="n">
        <v>-18.70524922395258</v>
      </c>
      <c r="D55" t="n">
        <v>-9.797753477225534</v>
      </c>
      <c r="E55" t="n">
        <v>-13.25954567669897</v>
      </c>
      <c r="G55" t="n">
        <v>-18.07579881486362</v>
      </c>
      <c r="H55" t="n">
        <v>-1.080359853970358</v>
      </c>
      <c r="K55" t="n">
        <v>-8.837934458024554</v>
      </c>
      <c r="L55" t="n">
        <v>-1.272010441441784</v>
      </c>
      <c r="M55" t="n">
        <v>-11.13594085475397</v>
      </c>
    </row>
    <row r="56">
      <c r="A56" s="2" t="n">
        <v>44681</v>
      </c>
      <c r="B56" t="n">
        <v>2.095530361245013</v>
      </c>
      <c r="C56" t="n">
        <v>2.633190867116486</v>
      </c>
      <c r="D56" t="n">
        <v>2.14012516612514</v>
      </c>
      <c r="E56" t="n">
        <v>-12.59813585468122</v>
      </c>
      <c r="G56" t="n">
        <v>20.77464682316641</v>
      </c>
      <c r="H56" t="n">
        <v>3.161009582656971</v>
      </c>
      <c r="K56" t="n">
        <v>-8.101298889400422</v>
      </c>
      <c r="L56" t="n">
        <v>5.466738375065305</v>
      </c>
      <c r="M56" t="n">
        <v>-4.719659270698595</v>
      </c>
    </row>
    <row r="57">
      <c r="A57" s="2" t="n">
        <v>44651</v>
      </c>
      <c r="B57" t="n">
        <v>3.474167428169816</v>
      </c>
      <c r="C57" t="n">
        <v>0.6471530778095591</v>
      </c>
      <c r="D57" t="n">
        <v>-6.287060956852885</v>
      </c>
      <c r="E57" t="n">
        <v>6.544233893925022</v>
      </c>
      <c r="G57" t="n">
        <v>5.185183772334345</v>
      </c>
      <c r="H57" t="n">
        <v>-3.678107234708772</v>
      </c>
      <c r="K57" t="n">
        <v>3.67951929180923</v>
      </c>
      <c r="L57" t="n">
        <v>4.60077936296448</v>
      </c>
      <c r="M57" t="n">
        <v>10.63997590559769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-4.137764888217122</v>
      </c>
      <c r="E58" t="n">
        <v>2.05870678838449</v>
      </c>
      <c r="G58" t="n">
        <v>-19.64285349359302</v>
      </c>
      <c r="H58" t="n">
        <v>0.8148487067668464</v>
      </c>
      <c r="K58" t="n">
        <v>0.0292733869684314</v>
      </c>
      <c r="L58" t="n">
        <v>-3.888933879137613</v>
      </c>
      <c r="M58" t="n">
        <v>4.470866617892799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-5.113113849549389</v>
      </c>
      <c r="C2" t="n">
        <v>2.562811526561282</v>
      </c>
      <c r="D2" t="n">
        <v>-0.1153612757273326</v>
      </c>
      <c r="E2" t="n">
        <v>1.426918034192659</v>
      </c>
      <c r="F2" t="n">
        <v>0.8170709377381957</v>
      </c>
      <c r="G2" t="n">
        <v>9.621284916484685</v>
      </c>
      <c r="H2" t="n">
        <v>0.1853911753800563</v>
      </c>
      <c r="I2" t="n">
        <v>-5.975737065226294</v>
      </c>
      <c r="J2" t="n">
        <v>-5.154639366048652</v>
      </c>
      <c r="K2" t="n">
        <v>2.433810193010788</v>
      </c>
      <c r="L2" t="n">
        <v>-1.709605597964381</v>
      </c>
      <c r="M2" t="n">
        <v>-1.998559932232102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15.51372805419642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4.932384630638942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-1.297101515732135</v>
      </c>
      <c r="L12" t="n">
        <v>25.87930665317919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-2.488434205787415</v>
      </c>
      <c r="G13" t="n">
        <v>4.496403001096527</v>
      </c>
      <c r="H13" t="n">
        <v>7.793886103158942</v>
      </c>
      <c r="J13" t="n">
        <v>62.04818443660498</v>
      </c>
      <c r="K13" t="n">
        <v>-1.12587097310004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-10.35013657055121</v>
      </c>
      <c r="E14" t="n">
        <v>9.4497552467516</v>
      </c>
      <c r="G14" t="n">
        <v>5.904758998325899</v>
      </c>
      <c r="H14" t="n">
        <v>7.963711496279924</v>
      </c>
      <c r="K14" t="n">
        <v>-6.183774702147904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-7.535491624884061</v>
      </c>
      <c r="E15" t="n">
        <v>0.8017142128490473</v>
      </c>
      <c r="G15" t="n">
        <v>58.13252648658003</v>
      </c>
      <c r="H15" t="n">
        <v>3.035805318666562</v>
      </c>
      <c r="K15" t="n">
        <v>9.079534865367744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20.86225418728556</v>
      </c>
      <c r="E16" t="n">
        <v>20.71101896091789</v>
      </c>
      <c r="G16" t="n">
        <v>28.68217730506415</v>
      </c>
      <c r="H16" t="n">
        <v>18.53859344210638</v>
      </c>
      <c r="K16" t="n">
        <v>28.02827427463148</v>
      </c>
      <c r="L16" t="n">
        <v>30.88868683549773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-13.38108964940603</v>
      </c>
      <c r="E17" t="n">
        <v>-18.17681932918244</v>
      </c>
      <c r="G17" t="n">
        <v>-25.00000554461788</v>
      </c>
      <c r="H17" t="n">
        <v>3.108887134111549</v>
      </c>
      <c r="K17" t="n">
        <v>-14.57675831064689</v>
      </c>
      <c r="L17" t="n">
        <v>-8.112502253281594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-7.775492160044384</v>
      </c>
      <c r="G18" t="n">
        <v>65.38462878684371</v>
      </c>
      <c r="H18" t="n">
        <v>-10.15764965851321</v>
      </c>
      <c r="K18" t="n">
        <v>-10.36771570049917</v>
      </c>
      <c r="L18" t="n">
        <v>-7.822029224011384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17.7404602864953</v>
      </c>
      <c r="E19" t="n">
        <v>53.52984696770417</v>
      </c>
      <c r="G19" t="n">
        <v>-19.69112145399766</v>
      </c>
      <c r="H19" t="n">
        <v>41.62212546175527</v>
      </c>
      <c r="K19" t="n">
        <v>35.83466141508058</v>
      </c>
      <c r="L19" t="n">
        <v>37.86450605551388</v>
      </c>
      <c r="M19" t="n">
        <v>-3.419755601226049</v>
      </c>
    </row>
    <row r="20">
      <c r="A20" s="2" t="n">
        <v>44742</v>
      </c>
      <c r="B20" t="n">
        <v>5.278210220790402</v>
      </c>
      <c r="C20" t="n">
        <v>-15.27861939965746</v>
      </c>
      <c r="D20" t="n">
        <v>-4.722250619681956</v>
      </c>
      <c r="E20" t="n">
        <v>-35.90035417526847</v>
      </c>
      <c r="G20" t="n">
        <v>-8.802817019648179</v>
      </c>
      <c r="H20" t="n">
        <v>-7.990804838456301</v>
      </c>
      <c r="K20" t="n">
        <v>-25.3415942906112</v>
      </c>
      <c r="L20" t="n">
        <v>2.672219316039071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-16.38504482753547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-12.79579087435214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3.029619289904395</v>
      </c>
      <c r="J14" t="n">
        <v>0.8399596518387398</v>
      </c>
      <c r="K14" t="n">
        <v>-1.309442451911202</v>
      </c>
      <c r="L14" t="n">
        <v>35.39801382434777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-18.94995776476616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5.274286153670826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-19.50980995062149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5.70446459762588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-7.809358011962986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0.3562967794238148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0.3688203177850014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-10.87481224894216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-0.6594727424464653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-5.034314859073086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-25.92164704891692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-25.95918150402383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-12.17785691654134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-23.69399284431434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-11.26514756137233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-5.441602204459228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-5.711266057604591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-17.57389121557996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-11.06815308531256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-11.62541597148973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46308</v>
      </c>
      <c r="B152" t="n">
        <v>20.55081982775213</v>
      </c>
      <c r="C152" t="n">
        <v>112.363680320689</v>
      </c>
      <c r="D152" t="n">
        <v>-43.7902603253396</v>
      </c>
      <c r="E152" t="n">
        <v>-12.17961485701209</v>
      </c>
      <c r="F152" t="n">
        <v>-25.8631543491961</v>
      </c>
      <c r="G152" t="n">
        <v>3.728815844978084</v>
      </c>
      <c r="H152" t="n">
        <v>-6.881230783417724</v>
      </c>
      <c r="I152" t="n">
        <v>-45.16857618756457</v>
      </c>
      <c r="J152" t="n">
        <v>-24.97963986848603</v>
      </c>
      <c r="K152" t="n">
        <v>-0.09687293327556024</v>
      </c>
      <c r="L152" t="n">
        <v>-25.23709118375543</v>
      </c>
      <c r="M152" t="n">
        <v>26.52092952348957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2026-10-13T16:12:23Z</dcterms:created>
  <dcterms:modified xmlns:dcterms="http://purl.org/dc/terms/" xmlns:xsi="http://www.w3.org/2001/XMLSchema-instance" xsi:type="dcterms:W3CDTF">2026-10-13T16:12:23Z</dcterms:modified>
</cp:coreProperties>
</file>