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484.3563842773438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902.1331787109375</v>
      </c>
      <c r="F3" t="n">
        <v>2215.315673828125</v>
      </c>
      <c r="G3" t="n">
        <v>173.4226837158203</v>
      </c>
      <c r="H3" t="n">
        <v>473.0035095214844</v>
      </c>
      <c r="I3" t="n">
        <v>946.3719482421875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906.7403564453125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901.515869140625</v>
      </c>
      <c r="F5" t="n">
        <v>2206.227783203125</v>
      </c>
      <c r="G5" t="n">
        <v>172.2022247314453</v>
      </c>
      <c r="H5" t="n">
        <v>473.239013671875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555.11328125</v>
      </c>
      <c r="E6" t="n">
        <v>909.590087890625</v>
      </c>
      <c r="F6" t="n">
        <v>2229.061279296875</v>
      </c>
      <c r="G6" t="n">
        <v>171.9660186767578</v>
      </c>
      <c r="H6" t="n">
        <v>475.0762634277344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556.6251220703125</v>
      </c>
      <c r="E7" t="n">
        <v>884.4173583984375</v>
      </c>
      <c r="F7" t="n">
        <v>2220.666259765625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869.2186889648438</v>
      </c>
      <c r="F8" t="n">
        <v>2217.529296875</v>
      </c>
      <c r="G8" t="n">
        <v>174.7612609863281</v>
      </c>
      <c r="H8" t="n">
        <v>475.3117980957031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3427.447021484375</v>
      </c>
      <c r="C9" t="n">
        <v>1308.612060546875</v>
      </c>
      <c r="D9" t="n">
        <v>550.3890380859375</v>
      </c>
      <c r="E9" t="n">
        <v>878.6228637695312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1323.961669921875</v>
      </c>
      <c r="D10" t="n">
        <v>548.6881713867188</v>
      </c>
      <c r="E10" t="n">
        <v>878.0528564453125</v>
      </c>
      <c r="F10" t="n">
        <v>2227.262451171875</v>
      </c>
      <c r="G10" t="n">
        <v>176.3360290527344</v>
      </c>
      <c r="H10" t="n">
        <v>471.7787170410156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175.2730560302734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878.6228637695312</v>
      </c>
      <c r="F12" t="n">
        <v>2204.521484375</v>
      </c>
      <c r="G12" t="n">
        <v>176.8478546142578</v>
      </c>
      <c r="H12" t="n">
        <v>472.0613403320312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881.900146484375</v>
      </c>
      <c r="F13" t="n">
        <v>2186.024169921875</v>
      </c>
      <c r="G13" t="n">
        <v>173.8163757324219</v>
      </c>
      <c r="H13" t="n">
        <v>462.1688842773438</v>
      </c>
      <c r="I13" t="n">
        <v>922.1310424804688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465.796142578125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515.9955444335938</v>
      </c>
      <c r="E17" t="n">
        <v>817.6858520507812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849.6504516601562</v>
      </c>
      <c r="F18" t="n">
        <v>2147.045166015625</v>
      </c>
      <c r="G18" t="n">
        <v>168.7377166748047</v>
      </c>
      <c r="H18" t="n">
        <v>440.4524841308594</v>
      </c>
      <c r="I18" t="n">
        <v>894.112060546875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2117.61572265625</v>
      </c>
      <c r="G19" t="n">
        <v>168.9739379882812</v>
      </c>
      <c r="H19" t="n">
        <v>436.4483032226562</v>
      </c>
      <c r="I19" t="n">
        <v>874.82666015625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836.82666015625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1291.321533203125</v>
      </c>
      <c r="D22" t="n">
        <v>516.3262939453125</v>
      </c>
      <c r="E22" t="n">
        <v>855.3024291992188</v>
      </c>
      <c r="F22" t="n">
        <v>2127.1181640625</v>
      </c>
      <c r="G22" t="n">
        <v>179.3281097412109</v>
      </c>
      <c r="H22" t="n">
        <v>468.8581237792969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864.7066040039062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871.074951171875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866.6539916992188</v>
      </c>
      <c r="F25" t="n">
        <v>2127.99462890625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535.4599609375</v>
      </c>
      <c r="E26" t="n">
        <v>844.8533935546875</v>
      </c>
      <c r="F26" t="n">
        <v>2082.78857421875</v>
      </c>
      <c r="G26" t="n">
        <v>181.2572174072266</v>
      </c>
      <c r="H26" t="n">
        <v>487.8954772949219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833.9768676757812</v>
      </c>
      <c r="F27" t="n">
        <v>2089.015869140625</v>
      </c>
      <c r="G27" t="n">
        <v>182.0840148925781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810.3713989257812</v>
      </c>
      <c r="F29" t="n">
        <v>2106.360107421875</v>
      </c>
      <c r="G29" t="n">
        <v>182.8713836669922</v>
      </c>
      <c r="H29" t="n">
        <v>484.222412109375</v>
      </c>
      <c r="I29" t="n">
        <v>863.140380859375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783.6788330078125</v>
      </c>
      <c r="F30" t="n">
        <v>2083.15771484375</v>
      </c>
      <c r="G30" t="n">
        <v>183.0288391113281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759.6936645507812</v>
      </c>
      <c r="F31" t="n">
        <v>2055.98828125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772.9923706054688</v>
      </c>
      <c r="F32" t="n">
        <v>2112.7724609375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788.666015625</v>
      </c>
      <c r="F33" t="n">
        <v>2109.451171875</v>
      </c>
      <c r="G33" t="n">
        <v>179.6038360595703</v>
      </c>
      <c r="H33" t="n">
        <v>477.2101745605469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791.2308349609375</v>
      </c>
      <c r="F34" t="n">
        <v>2128.87109375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1273.48974609375</v>
      </c>
      <c r="D35" t="n">
        <v>517.6018676757812</v>
      </c>
      <c r="E35" t="n">
        <v>784.058837890625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3219.078857421875</v>
      </c>
      <c r="C36" t="n">
        <v>1273.895629882812</v>
      </c>
      <c r="D36" t="n">
        <v>523.0819702148438</v>
      </c>
      <c r="E36" t="n">
        <v>768.4803466796875</v>
      </c>
      <c r="F36" t="n">
        <v>2117.1083984375</v>
      </c>
      <c r="G36" t="n">
        <v>175.7738952636719</v>
      </c>
      <c r="H36" t="n">
        <v>483.9361572265625</v>
      </c>
      <c r="I36" t="n">
        <v>861.534423828125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741.7879028320312</v>
      </c>
      <c r="F37" t="n">
        <v>2094.1826171875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477.9734191894531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732.526123046875</v>
      </c>
      <c r="F39" t="n">
        <v>2003.262939453125</v>
      </c>
      <c r="G39" t="n">
        <v>168.1140289306641</v>
      </c>
      <c r="H39" t="n">
        <v>461.2300720214844</v>
      </c>
      <c r="I39" t="n">
        <v>844.3405151367188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739.3653564453125</v>
      </c>
      <c r="F40" t="n">
        <v>2002.6171875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532.2946166992188</v>
      </c>
      <c r="E41" t="n">
        <v>729.4864501953125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1306.941650390625</v>
      </c>
      <c r="D42" t="n">
        <v>534.08984375</v>
      </c>
      <c r="E42" t="n">
        <v>714.6201782226562</v>
      </c>
      <c r="F42" t="n">
        <v>1982.690185546875</v>
      </c>
      <c r="G42" t="n">
        <v>173.5968933105469</v>
      </c>
      <c r="H42" t="n">
        <v>488.9925537109375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531.869384765625</v>
      </c>
      <c r="E43" t="n">
        <v>697.0469360351562</v>
      </c>
      <c r="F43" t="n">
        <v>1929.088745117188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685.8854370117188</v>
      </c>
      <c r="F44" t="n">
        <v>1863.125122070312</v>
      </c>
      <c r="G44" t="n">
        <v>181.8211822509766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631.4076538085938</v>
      </c>
      <c r="F45" t="n">
        <v>1793.42529296875</v>
      </c>
      <c r="G45" t="n">
        <v>181.3777008056641</v>
      </c>
      <c r="H45" t="n">
        <v>459.70361328125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492.7988586425781</v>
      </c>
      <c r="E46" t="n">
        <v>665.9371948242188</v>
      </c>
      <c r="F46" t="n">
        <v>1798.084350585938</v>
      </c>
      <c r="G46" t="n">
        <v>182.9500122070312</v>
      </c>
      <c r="H46" t="n">
        <v>468.0991516113281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498.9876708984375</v>
      </c>
      <c r="E47" t="n">
        <v>666.8395385742188</v>
      </c>
      <c r="F47" t="n">
        <v>1843.19775390625</v>
      </c>
      <c r="G47" t="n">
        <v>184.8448028564453</v>
      </c>
      <c r="H47" t="n">
        <v>469.9595031738281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1352.9892578125</v>
      </c>
      <c r="D49" t="n">
        <v>517.3656005859375</v>
      </c>
      <c r="E49" t="n">
        <v>673.9164428710938</v>
      </c>
      <c r="F49" t="n">
        <v>1932.2255859375</v>
      </c>
      <c r="G49" t="n">
        <v>190.5695343017578</v>
      </c>
      <c r="H49" t="n">
        <v>484.222412109375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2985.283447265625</v>
      </c>
      <c r="C51" t="n">
        <v>1371.047607421875</v>
      </c>
      <c r="D51" t="n">
        <v>525.9640502929688</v>
      </c>
      <c r="E51" t="n">
        <v>688.3076782226562</v>
      </c>
      <c r="F51" t="n">
        <v>1880.377319335938</v>
      </c>
      <c r="G51" t="n">
        <v>191.7790069580078</v>
      </c>
      <c r="H51" t="n">
        <v>487.9431762695312</v>
      </c>
      <c r="I51" t="n">
        <v>830.86767578125</v>
      </c>
      <c r="J51" t="n">
        <v>718.2306518554688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709.8230590820312</v>
      </c>
      <c r="F52" t="n">
        <v>1911.698364257812</v>
      </c>
      <c r="G52" t="n">
        <v>195.6089324951172</v>
      </c>
      <c r="H52" t="n">
        <v>501.2996826171875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1939.283447265625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504.5624694824219</v>
      </c>
      <c r="E55" t="n">
        <v>664.2748413085938</v>
      </c>
      <c r="F55" t="n">
        <v>1839.138549804688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659.5725708007812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660.1902465820312</v>
      </c>
      <c r="F57" t="n">
        <v>1813.675659179688</v>
      </c>
      <c r="G57" t="n">
        <v>205.4861755371094</v>
      </c>
      <c r="H57" t="n">
        <v>460.2283325195312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2866.39501953125</v>
      </c>
      <c r="C58" t="n">
        <v>1371.183227539062</v>
      </c>
      <c r="D58" t="n">
        <v>491.1454162597656</v>
      </c>
      <c r="E58" t="n">
        <v>650.5485229492188</v>
      </c>
      <c r="F58" t="n">
        <v>1801.774536132812</v>
      </c>
      <c r="G58" t="n">
        <v>204.2767028808594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486.7517700195312</v>
      </c>
      <c r="E59" t="n">
        <v>654.2532348632812</v>
      </c>
      <c r="F59" t="n">
        <v>1822.163330078125</v>
      </c>
      <c r="G59" t="n">
        <v>207.2599945068359</v>
      </c>
      <c r="H59" t="n">
        <v>452.8822631835938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660.522705078125</v>
      </c>
      <c r="F60" t="n">
        <v>1833.187866210938</v>
      </c>
      <c r="G60" t="n">
        <v>205.2845764160156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691.347412109375</v>
      </c>
      <c r="F61" t="n">
        <v>1859.80419921875</v>
      </c>
      <c r="G61" t="n">
        <v>200.9305267333984</v>
      </c>
      <c r="H61" t="n">
        <v>467.4790344238281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506.6413269042969</v>
      </c>
      <c r="E62" t="n">
        <v>709.8705444335938</v>
      </c>
      <c r="F62" t="n">
        <v>1890.01806640625</v>
      </c>
      <c r="G62" t="n">
        <v>202.0996551513672</v>
      </c>
      <c r="H62" t="n">
        <v>480.5493469238281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715.28515625</v>
      </c>
      <c r="F63" t="n">
        <v>1917.233764648438</v>
      </c>
      <c r="G63" t="n">
        <v>204.2363891601562</v>
      </c>
      <c r="H63" t="n">
        <v>494.4306335449219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732.0511474609375</v>
      </c>
      <c r="F64" t="n">
        <v>1963.639038085938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</v>
      </c>
      <c r="D65" t="n">
        <v>518.6884155273438</v>
      </c>
      <c r="E65" t="n">
        <v>732.2886962890625</v>
      </c>
      <c r="F65" t="n">
        <v>1974.110229492188</v>
      </c>
      <c r="G65" t="n">
        <v>209.1951293945312</v>
      </c>
      <c r="H65" t="n">
        <v>518.9016723632812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511.6019592285156</v>
      </c>
      <c r="E66" t="n">
        <v>714.7627563476562</v>
      </c>
      <c r="F66" t="n">
        <v>1976.18603515625</v>
      </c>
      <c r="G66" t="n">
        <v>209.3160705566406</v>
      </c>
      <c r="H66" t="n">
        <v>497.3404235839844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742.4052734375</v>
      </c>
      <c r="F67" t="n">
        <v>1997.174072265625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770.99755859375</v>
      </c>
      <c r="F68" t="n">
        <v>2014.011108398438</v>
      </c>
      <c r="G68" t="n">
        <v>215.9277648925781</v>
      </c>
      <c r="H68" t="n">
        <v>494.0012817382812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771.5676879882812</v>
      </c>
      <c r="F69" t="n">
        <v>1995.559814453125</v>
      </c>
      <c r="G69" t="n">
        <v>215.6858520507812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1967.14501953125</v>
      </c>
      <c r="G70" t="n">
        <v>213.5088348388672</v>
      </c>
      <c r="H70" t="n">
        <v>494.0967407226562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525.2552490234375</v>
      </c>
      <c r="E71" t="n">
        <v>746.9647216796875</v>
      </c>
      <c r="F71" t="n">
        <v>1985.50390625</v>
      </c>
      <c r="G71" t="n">
        <v>217.3387908935547</v>
      </c>
      <c r="H71" t="n">
        <v>495.81396484375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531.6804809570312</v>
      </c>
      <c r="E72" t="n">
        <v>756.4639282226562</v>
      </c>
      <c r="F72" t="n">
        <v>2009.029541015625</v>
      </c>
      <c r="G72" t="n">
        <v>217.7822570800781</v>
      </c>
      <c r="H72" t="n">
        <v>494.0490417480469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736.2308349609375</v>
      </c>
      <c r="F73" t="n">
        <v>1949.431396484375</v>
      </c>
      <c r="G73" t="n">
        <v>210.8883819580078</v>
      </c>
      <c r="H73" t="n">
        <v>480.9309387207031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760.3111572265625</v>
      </c>
      <c r="F74" t="n">
        <v>1997.3125</v>
      </c>
      <c r="G74" t="n">
        <v>209.2757720947266</v>
      </c>
      <c r="H74" t="n">
        <v>487.1799011230469</v>
      </c>
      <c r="I74" t="n">
        <v>871.0082397460938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758.03125</v>
      </c>
      <c r="F75" t="n">
        <v>2027.757568359375</v>
      </c>
      <c r="G75" t="n">
        <v>209.9611053466797</v>
      </c>
      <c r="H75" t="n">
        <v>494.3829345703125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757.1289672851562</v>
      </c>
      <c r="F76" t="n">
        <v>1962.255004882812</v>
      </c>
      <c r="G76" t="n">
        <v>210.5255279541016</v>
      </c>
      <c r="H76" t="n">
        <v>499.1531372070312</v>
      </c>
      <c r="I76" t="n">
        <v>869.6956176757812</v>
      </c>
      <c r="J76" t="n">
        <v>782.512451171875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1938.083862304688</v>
      </c>
      <c r="G77" t="n">
        <v>205.8086853027344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754.0416870117188</v>
      </c>
      <c r="F78" t="n">
        <v>1981.997924804688</v>
      </c>
      <c r="G78" t="n">
        <v>208.7919769287109</v>
      </c>
      <c r="H78" t="n">
        <v>505.9267578125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1978.999633789062</v>
      </c>
      <c r="G79" t="n">
        <v>207.6228179931641</v>
      </c>
      <c r="H79" t="n">
        <v>505.5452270507812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762.7808837890625</v>
      </c>
      <c r="F80" t="n">
        <v>2068.258056640625</v>
      </c>
      <c r="G80" t="n">
        <v>210.5255279541016</v>
      </c>
      <c r="H80" t="n">
        <v>517.661376953125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526.0111083984375</v>
      </c>
      <c r="E81" t="n">
        <v>743.2125854492188</v>
      </c>
      <c r="F81" t="n">
        <v>2061.800537109375</v>
      </c>
      <c r="G81" t="n">
        <v>209.2757720947266</v>
      </c>
      <c r="H81" t="n">
        <v>497.7220764160156</v>
      </c>
      <c r="I81" t="n">
        <v>876.5121459960938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1483.457763671875</v>
      </c>
      <c r="D82" t="n">
        <v>526.483642578125</v>
      </c>
      <c r="E82" t="n">
        <v>733.1909790039062</v>
      </c>
      <c r="F82" t="n">
        <v>2057.786865234375</v>
      </c>
      <c r="G82" t="n">
        <v>212.1784362792969</v>
      </c>
      <c r="H82" t="n">
        <v>498.8668823242188</v>
      </c>
      <c r="I82" t="n">
        <v>881.7838745117188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508.3893432617188</v>
      </c>
      <c r="E83" t="n">
        <v>717.7073974609375</v>
      </c>
      <c r="F83" t="n">
        <v>2003.401611328125</v>
      </c>
      <c r="G83" t="n">
        <v>209.4370269775391</v>
      </c>
      <c r="H83" t="n">
        <v>495.6708374023438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723.8818969726562</v>
      </c>
      <c r="F84" t="n">
        <v>1998.834838867188</v>
      </c>
      <c r="G84" t="n">
        <v>211.2914886474609</v>
      </c>
      <c r="H84" t="n">
        <v>495.8616333007812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718.2297973632812</v>
      </c>
      <c r="F85" t="n">
        <v>1982.781982421875</v>
      </c>
      <c r="G85" t="n">
        <v>215.0005340576172</v>
      </c>
      <c r="H85" t="n">
        <v>480.5016784667969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719.4174194335938</v>
      </c>
      <c r="F86" t="n">
        <v>1952.7529296875</v>
      </c>
      <c r="G86" t="n">
        <v>212.0171966552734</v>
      </c>
      <c r="H86" t="n">
        <v>466.954345703125</v>
      </c>
      <c r="I86" t="n">
        <v>789.1995239257812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732.668701171875</v>
      </c>
      <c r="F87" t="n">
        <v>2011.566162109375</v>
      </c>
      <c r="G87" t="n">
        <v>209.4370269775391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741.6452026367188</v>
      </c>
      <c r="F88" t="n">
        <v>1995.975341796875</v>
      </c>
      <c r="G88" t="n">
        <v>206.1311645507812</v>
      </c>
      <c r="H88" t="n">
        <v>478.6889953613281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470.8778381347656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2024.205688476562</v>
      </c>
      <c r="G90" t="n">
        <v>208.5097808837891</v>
      </c>
      <c r="H90" t="n">
        <v>477.067138671875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757.4138793945312</v>
      </c>
      <c r="F91" t="n">
        <v>2045.563110351562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778.5494384765625</v>
      </c>
      <c r="F92" t="n">
        <v>2071.164306640625</v>
      </c>
      <c r="G92" t="n">
        <v>213.42822265625</v>
      </c>
      <c r="H92" t="n">
        <v>479.9291687011719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788.8085327148438</v>
      </c>
      <c r="F93" t="n">
        <v>2113.970947265625</v>
      </c>
      <c r="G93" t="n">
        <v>215.1214599609375</v>
      </c>
      <c r="H93" t="n">
        <v>499.6778869628906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464.9723510742188</v>
      </c>
      <c r="E94" t="n">
        <v>755.7514038085938</v>
      </c>
      <c r="F94" t="n">
        <v>2089.200439453125</v>
      </c>
      <c r="G94" t="n">
        <v>222.2572326660156</v>
      </c>
      <c r="H94" t="n">
        <v>487.0368347167969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720.4146728515625</v>
      </c>
      <c r="F95" t="n">
        <v>2145.84619140625</v>
      </c>
      <c r="G95" t="n">
        <v>225.7646331787109</v>
      </c>
      <c r="H95" t="n">
        <v>504.2572631835938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478.3894958496094</v>
      </c>
      <c r="E96" t="n">
        <v>714.857666015625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724.7368774414062</v>
      </c>
      <c r="F97" t="n">
        <v>2130.80810546875</v>
      </c>
      <c r="G97" t="n">
        <v>218.3869781494141</v>
      </c>
      <c r="H97" t="n">
        <v>504.400390625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497.8174133300781</v>
      </c>
      <c r="I98" t="n">
        <v>826.4683837890625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1471.923217773438</v>
      </c>
      <c r="D99" t="n">
        <v>470.4053955078125</v>
      </c>
      <c r="E99" t="n">
        <v>740.8853149414062</v>
      </c>
      <c r="F99" t="n">
        <v>2103.638916015625</v>
      </c>
      <c r="G99" t="n">
        <v>220.283935546875</v>
      </c>
      <c r="H99" t="n">
        <v>505.7837524414062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744.8274536132812</v>
      </c>
      <c r="F100" t="n">
        <v>2150.135986328125</v>
      </c>
      <c r="G100" t="n">
        <v>222.3488616943359</v>
      </c>
      <c r="H100" t="n">
        <v>501.9197692871094</v>
      </c>
      <c r="I100" t="n">
        <v>843.5538330078125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481.9800415039062</v>
      </c>
      <c r="E101" t="n">
        <v>756.6065063476562</v>
      </c>
      <c r="F101" t="n">
        <v>2167.0654296875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728.5365600585938</v>
      </c>
      <c r="F102" t="n">
        <v>2171.0322265625</v>
      </c>
      <c r="G102" t="n">
        <v>223.5464782714844</v>
      </c>
      <c r="H102" t="n">
        <v>509.1227722167969</v>
      </c>
      <c r="I102" t="n">
        <v>845.9662475585938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730.5787353515625</v>
      </c>
      <c r="F104" t="n">
        <v>2107.88232421875</v>
      </c>
      <c r="G104" t="n">
        <v>225.9004974365234</v>
      </c>
      <c r="H104" t="n">
        <v>493.9535827636719</v>
      </c>
      <c r="I104" t="n">
        <v>831.730712890625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485.6178283691406</v>
      </c>
      <c r="E105" t="n">
        <v>725.1167602539062</v>
      </c>
      <c r="F105" t="n">
        <v>2114.478515625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480.5628051757812</v>
      </c>
      <c r="E106" t="n">
        <v>722.0770263671875</v>
      </c>
      <c r="F106" t="n">
        <v>2103.91552734375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1385.796875</v>
      </c>
      <c r="D108" t="n">
        <v>467.5234680175781</v>
      </c>
      <c r="E108" t="n">
        <v>710.630615234375</v>
      </c>
      <c r="F108" t="n">
        <v>2026.92724609375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470.2163391113281</v>
      </c>
      <c r="E109" t="n">
        <v>724.7368774414062</v>
      </c>
      <c r="F109" t="n">
        <v>2027.526611328125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474.5628051757812</v>
      </c>
      <c r="E110" t="n">
        <v>712.3878784179688</v>
      </c>
      <c r="F110" t="n">
        <v>2029.556518554688</v>
      </c>
      <c r="G110" t="n">
        <v>223.1335296630859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701.3213500976562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3133.489990234375</v>
      </c>
      <c r="C112" t="n">
        <v>1379.210083007812</v>
      </c>
      <c r="D112" t="n">
        <v>468.3266296386719</v>
      </c>
      <c r="E112" t="n">
        <v>700.1815795898438</v>
      </c>
      <c r="F112" t="n">
        <v>2002.894409179688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704.646240234375</v>
      </c>
      <c r="F113" t="n">
        <v>1997.82177734375</v>
      </c>
      <c r="G113" t="n">
        <v>217.5582885742188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1385.568115234375</v>
      </c>
      <c r="D114" t="n">
        <v>469.6022338867188</v>
      </c>
      <c r="E114" t="n">
        <v>704.7411499023438</v>
      </c>
      <c r="F114" t="n">
        <v>1997.961303710938</v>
      </c>
      <c r="G114" t="n">
        <v>215.3281707763672</v>
      </c>
      <c r="H114" t="n">
        <v>462.5179748535156</v>
      </c>
      <c r="I114" t="n">
        <v>806.875244140625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688.9725341796875</v>
      </c>
      <c r="F115" t="n">
        <v>1964.22314453125</v>
      </c>
      <c r="G115" t="n">
        <v>217.4756622314453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2043.752685546875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723.83447265625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735.993408203125</v>
      </c>
      <c r="F119" t="n">
        <v>2096.524169921875</v>
      </c>
      <c r="G119" t="n">
        <v>219.2927551269531</v>
      </c>
      <c r="H119" t="n">
        <v>454.5040588378906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460.0375061035156</v>
      </c>
      <c r="I120" t="n">
        <v>823.977294921875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487.2714233398438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832.2136840820312</v>
      </c>
      <c r="J122" t="n">
        <v>712.5812377929688</v>
      </c>
      <c r="K122" t="n">
        <v>750.48828125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728.4890747070312</v>
      </c>
      <c r="F123" t="n">
        <v>2078.701171875</v>
      </c>
      <c r="G123" t="n">
        <v>226.3547515869141</v>
      </c>
      <c r="H123" t="n">
        <v>453.9317016601562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742.3577880859375</v>
      </c>
      <c r="F125" t="n">
        <v>2124.212646484375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772.2326049804688</v>
      </c>
      <c r="F126" t="n">
        <v>2210.62939453125</v>
      </c>
      <c r="G126" t="n">
        <v>241.0981597900391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501.4444274902344</v>
      </c>
      <c r="E127" t="n">
        <v>790.5658569335938</v>
      </c>
      <c r="F127" t="n">
        <v>2235.107177734375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835.8766479492188</v>
      </c>
      <c r="F128" t="n">
        <v>2325.29345703125</v>
      </c>
      <c r="G128" t="n">
        <v>238.9506530761719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812.3663940429688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807.6643676757812</v>
      </c>
      <c r="F130" t="n">
        <v>2323.850830078125</v>
      </c>
      <c r="G130" t="n">
        <v>242.0480194091797</v>
      </c>
      <c r="H130" t="n">
        <v>480.5970764160156</v>
      </c>
      <c r="I130" t="n">
        <v>880.7607421875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1428.379272460938</v>
      </c>
      <c r="D131" t="n">
        <v>515.3341064453125</v>
      </c>
      <c r="E131" t="n">
        <v>815.9761352539062</v>
      </c>
      <c r="F131" t="n">
        <v>2318.033935546875</v>
      </c>
      <c r="G131" t="n">
        <v>243.6586761474609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813.5537719726562</v>
      </c>
      <c r="F132" t="n">
        <v>2279.827880859375</v>
      </c>
      <c r="G132" t="n">
        <v>241.7589416503906</v>
      </c>
      <c r="H132" t="n">
        <v>477.0194091796875</v>
      </c>
      <c r="I132" t="n">
        <v>866.7023315429688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828.7999877929688</v>
      </c>
      <c r="F133" t="n">
        <v>2324.688232421875</v>
      </c>
      <c r="G133" t="n">
        <v>242.8739776611328</v>
      </c>
      <c r="H133" t="n">
        <v>479.1659545898438</v>
      </c>
      <c r="I133" t="n">
        <v>872.6553955078125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1431.992797851562</v>
      </c>
      <c r="D134" t="n">
        <v>518.971923828125</v>
      </c>
      <c r="E134" t="n">
        <v>831.507080078125</v>
      </c>
      <c r="F134" t="n">
        <v>2324.73486328125</v>
      </c>
      <c r="G134" t="n">
        <v>240.2309417724609</v>
      </c>
      <c r="H134" t="n">
        <v>483.9838562011719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2390.536376953125</v>
      </c>
      <c r="G135" t="n">
        <v>242.4609985351562</v>
      </c>
      <c r="H135" t="n">
        <v>483.2206726074219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2376.575439453125</v>
      </c>
      <c r="G136" t="n">
        <v>243.9064178466797</v>
      </c>
      <c r="H136" t="n">
        <v>484.6040344238281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822.5305786132812</v>
      </c>
      <c r="F137" t="n">
        <v>2390.024169921875</v>
      </c>
      <c r="G137" t="n">
        <v>243.3282775878906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527.4756469726562</v>
      </c>
      <c r="E138" t="n">
        <v>829.749755859375</v>
      </c>
      <c r="F138" t="n">
        <v>2424.0419921875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3632.899169921875</v>
      </c>
      <c r="C139" t="n">
        <v>1469.452880859375</v>
      </c>
      <c r="D139" t="n">
        <v>543.0469970703125</v>
      </c>
      <c r="E139" t="n">
        <v>832.8845825195312</v>
      </c>
      <c r="F139" t="n">
        <v>2426.787841796875</v>
      </c>
      <c r="G139" t="n">
        <v>247.416748046875</v>
      </c>
      <c r="H139" t="n">
        <v>501.6335754394531</v>
      </c>
      <c r="I139" t="n">
        <v>900.8822631835938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2457.640869140625</v>
      </c>
      <c r="G140" t="n">
        <v>248.2427215576172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248.6970367431641</v>
      </c>
      <c r="H141" t="n">
        <v>497.8651733398438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1402.903198242188</v>
      </c>
      <c r="D142" t="n">
        <v>530.0392456054688</v>
      </c>
      <c r="E142" t="n">
        <v>800.492431640625</v>
      </c>
      <c r="F142" t="n">
        <v>2370.619384765625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539.0592651367188</v>
      </c>
      <c r="E143" t="n">
        <v>803.912109375</v>
      </c>
      <c r="F143" t="n">
        <v>2403.053955078125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2438.56103515625</v>
      </c>
      <c r="G144" t="n">
        <v>250.6380310058594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810.9889526367188</v>
      </c>
      <c r="F145" t="n">
        <v>2454.662353515625</v>
      </c>
      <c r="G145" t="n">
        <v>250.3076324462891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818.160888671875</v>
      </c>
      <c r="F146" t="n">
        <v>2413.338623046875</v>
      </c>
      <c r="G146" t="n">
        <v>253.983154296875</v>
      </c>
      <c r="H146" t="n">
        <v>499.0577392578125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821.485595703125</v>
      </c>
      <c r="F147" t="n">
        <v>2452.66162109375</v>
      </c>
      <c r="G147" t="n">
        <v>256.0067443847656</v>
      </c>
      <c r="H147" t="n">
        <v>498.4376220703125</v>
      </c>
      <c r="I147" t="n">
        <v>930.4741821289062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2444.37841796875</v>
      </c>
      <c r="G148" t="n">
        <v>254.52001953125</v>
      </c>
      <c r="H148" t="n">
        <v>496.5295715332031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811.6538696289062</v>
      </c>
      <c r="F149" t="n">
        <v>2445.8671875</v>
      </c>
      <c r="G149" t="n">
        <v>255.6351165771484</v>
      </c>
      <c r="H149" t="n">
        <v>507.1193237304688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829.3698120117188</v>
      </c>
      <c r="F150" t="n">
        <v>2462.1083984375</v>
      </c>
      <c r="G150" t="n">
        <v>256.7501220703125</v>
      </c>
      <c r="H150" t="n">
        <v>495.81396484375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825.0477905273438</v>
      </c>
      <c r="F151" t="n">
        <v>2466.71533203125</v>
      </c>
      <c r="G151" t="n">
        <v>258.6498413085938</v>
      </c>
      <c r="H151" t="n">
        <v>499.3439331054688</v>
      </c>
      <c r="I151" t="n">
        <v>939.758056640625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813.3638305664062</v>
      </c>
      <c r="F152" t="n">
        <v>2459.6884765625</v>
      </c>
      <c r="G152" t="n">
        <v>257.0392150878906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2432.6044921875</v>
      </c>
      <c r="G153" t="n">
        <v>252.9506988525391</v>
      </c>
      <c r="H153" t="n">
        <v>489.8035583496094</v>
      </c>
      <c r="I153" t="n">
        <v>941.0322875976562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821.485595703125</v>
      </c>
      <c r="F154" t="n">
        <v>2415.1533203125</v>
      </c>
      <c r="G154" t="n">
        <v>254.8503875732422</v>
      </c>
      <c r="H154" t="n">
        <v>486.7983093261719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845.28076171875</v>
      </c>
      <c r="F155" t="n">
        <v>2461.2705078125</v>
      </c>
      <c r="G155" t="n">
        <v>256.5023803710938</v>
      </c>
      <c r="H155" t="n">
        <v>488.0863037109375</v>
      </c>
      <c r="I155" t="n">
        <v>941.1927490234375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258.1543273925781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564.5524291992188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557.5262451171875</v>
      </c>
      <c r="E158" t="n">
        <v>860.527099609375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2413.106201171875</v>
      </c>
      <c r="G160" t="n">
        <v>260.9212646484375</v>
      </c>
      <c r="H160" t="n">
        <v>489.4219055175781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857.7247314453125</v>
      </c>
      <c r="F161" t="n">
        <v>2408.91748046875</v>
      </c>
      <c r="G161" t="n">
        <v>259.4345397949219</v>
      </c>
      <c r="H161" t="n">
        <v>499.1053771972656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861.9519653320312</v>
      </c>
      <c r="F162" t="n">
        <v>2395.841552734375</v>
      </c>
      <c r="G162" t="n">
        <v>257.9890441894531</v>
      </c>
      <c r="H162" t="n">
        <v>493.6673583984375</v>
      </c>
      <c r="I162" t="n">
        <v>933.7188110351562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852.8326416015625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862.331787109375</v>
      </c>
      <c r="F164" t="n">
        <v>2397.330810546875</v>
      </c>
      <c r="G164" t="n">
        <v>258.980224609375</v>
      </c>
      <c r="H164" t="n">
        <v>499.0099792480469</v>
      </c>
      <c r="I164" t="n">
        <v>939.4425659179688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877.9578247070312</v>
      </c>
      <c r="F165" t="n">
        <v>2475.55712890625</v>
      </c>
      <c r="G165" t="n">
        <v>264.7206420898438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876.2955932617188</v>
      </c>
      <c r="F166" t="n">
        <v>2425.438232421875</v>
      </c>
      <c r="G166" t="n">
        <v>262.3253784179688</v>
      </c>
      <c r="H166" t="n">
        <v>502.3968505859375</v>
      </c>
      <c r="I166" t="n">
        <v>943.5834350585938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541.8601684570312</v>
      </c>
      <c r="E167" t="n">
        <v>869.78857421875</v>
      </c>
      <c r="F167" t="n">
        <v>2423.204833984375</v>
      </c>
      <c r="G167" t="n">
        <v>266.909423828125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848.7481079101562</v>
      </c>
      <c r="F168" t="n">
        <v>2420.411865234375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270.2133483886719</v>
      </c>
      <c r="H169" t="n">
        <v>496.5771789550781</v>
      </c>
      <c r="I169" t="n">
        <v>910.5389404296875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898.5236206054688</v>
      </c>
      <c r="F170" t="n">
        <v>2386.90625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891.9691162109375</v>
      </c>
      <c r="F171" t="n">
        <v>2398.587158203125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891.0192260742188</v>
      </c>
      <c r="F172" t="n">
        <v>2409.3369140625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900.5184326171875</v>
      </c>
      <c r="F173" t="n">
        <v>2401.61181640625</v>
      </c>
      <c r="G173" t="n">
        <v>273.3106689453125</v>
      </c>
      <c r="H173" t="n">
        <v>498.2944946289062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882.6124877929688</v>
      </c>
      <c r="F175" t="n">
        <v>2393.2353515625</v>
      </c>
      <c r="G175" t="n">
        <v>276.9862060546875</v>
      </c>
      <c r="H175" t="n">
        <v>509.6474914550781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882.469970703125</v>
      </c>
      <c r="F176" t="n">
        <v>2382.997314453125</v>
      </c>
      <c r="G176" t="n">
        <v>275.9537963867188</v>
      </c>
      <c r="H176" t="n">
        <v>499.6301879882812</v>
      </c>
      <c r="I176" t="n">
        <v>908.9659423828125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845.5658569335938</v>
      </c>
      <c r="F177" t="n">
        <v>2352.98193359375</v>
      </c>
      <c r="G177" t="n">
        <v>273.6410217285156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855.0650634765625</v>
      </c>
      <c r="F178" t="n">
        <v>2400.541748046875</v>
      </c>
      <c r="G178" t="n">
        <v>277.192626953125</v>
      </c>
      <c r="H178" t="n">
        <v>488.6110229492188</v>
      </c>
      <c r="I178" t="n">
        <v>897.3102416992188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528.66259765625</v>
      </c>
      <c r="E179" t="n">
        <v>877.3405151367188</v>
      </c>
      <c r="F179" t="n">
        <v>2404.543701171875</v>
      </c>
      <c r="G179" t="n">
        <v>277.5230712890625</v>
      </c>
      <c r="H179" t="n">
        <v>503.0169982910156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533.1251831054688</v>
      </c>
      <c r="E180" t="n">
        <v>880.332763671875</v>
      </c>
      <c r="F180" t="n">
        <v>2441.818603515625</v>
      </c>
      <c r="G180" t="n">
        <v>281.611572265625</v>
      </c>
      <c r="H180" t="n">
        <v>510.6969604492188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546.56005859375</v>
      </c>
      <c r="E181" t="n">
        <v>861.2869262695312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2476.20849609375</v>
      </c>
      <c r="G183" t="n">
        <v>274.7147827148438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839.011474609375</v>
      </c>
      <c r="F184" t="n">
        <v>2493.612548828125</v>
      </c>
      <c r="G184" t="n">
        <v>276.5732116699219</v>
      </c>
      <c r="H184" t="n">
        <v>511.7941284179688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840.7213745117188</v>
      </c>
      <c r="F185" t="n">
        <v>2514.87939453125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546.6549682617188</v>
      </c>
      <c r="E186" t="n">
        <v>862.1419067382812</v>
      </c>
      <c r="F186" t="n">
        <v>2513.437255859375</v>
      </c>
      <c r="G186" t="n">
        <v>275.0864868164062</v>
      </c>
      <c r="H186" t="n">
        <v>513.6544799804688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864.8491821289062</v>
      </c>
      <c r="F187" t="n">
        <v>2509.62109375</v>
      </c>
      <c r="G187" t="n">
        <v>274.3844604492188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1444.845336914062</v>
      </c>
      <c r="D188" t="n">
        <v>528.994873046875</v>
      </c>
      <c r="E188" t="n">
        <v>840.7213745117188</v>
      </c>
      <c r="F188" t="n">
        <v>2440.794921875</v>
      </c>
      <c r="G188" t="n">
        <v>267.94189453125</v>
      </c>
      <c r="H188" t="n">
        <v>505.1635437011719</v>
      </c>
      <c r="I188" t="n">
        <v>908.1815795898438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525.8141479492188</v>
      </c>
      <c r="E189" t="n">
        <v>851.69287109375</v>
      </c>
      <c r="F189" t="n">
        <v>2483.095703125</v>
      </c>
      <c r="G189" t="n">
        <v>274.9213256835938</v>
      </c>
      <c r="H189" t="n">
        <v>501.9197692871094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518.7882080078125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922.8878784179688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788.2861328125</v>
      </c>
      <c r="F191" t="n">
        <v>2419.574462890625</v>
      </c>
      <c r="G191" t="n">
        <v>275.9537963867188</v>
      </c>
      <c r="H191" t="n">
        <v>497.3404235839844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2373.922607421875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800.6348266601562</v>
      </c>
      <c r="F195" t="n">
        <v>2388.58154296875</v>
      </c>
      <c r="G195" t="n">
        <v>271.4522399902344</v>
      </c>
      <c r="H195" t="n">
        <v>491.8547058105469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791.6581420898438</v>
      </c>
      <c r="F196" t="n">
        <v>2397.330810546875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791.8482055664062</v>
      </c>
      <c r="F197" t="n">
        <v>2411.058837890625</v>
      </c>
      <c r="G197" t="n">
        <v>274.4257202148438</v>
      </c>
      <c r="H197" t="n">
        <v>490.3282165527344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791.8005981445312</v>
      </c>
      <c r="F198" t="n">
        <v>2421.947998046875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785.246337890625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508.8662719726562</v>
      </c>
      <c r="E200" t="n">
        <v>786.813720703125</v>
      </c>
      <c r="F200" t="n">
        <v>2420.69140625</v>
      </c>
      <c r="G200" t="n">
        <v>288.8387451171875</v>
      </c>
      <c r="H200" t="n">
        <v>499.7731628417969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779.1669921875</v>
      </c>
      <c r="F201" t="n">
        <v>2470.018798828125</v>
      </c>
      <c r="G201" t="n">
        <v>285.4523315429688</v>
      </c>
      <c r="H201" t="n">
        <v>495.289306640625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779.2142944335938</v>
      </c>
      <c r="F202" t="n">
        <v>2394.817626953125</v>
      </c>
      <c r="G202" t="n">
        <v>287.1868286132812</v>
      </c>
      <c r="H202" t="n">
        <v>495.95703125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779.8792724609375</v>
      </c>
      <c r="F203" t="n">
        <v>2331.80810546875</v>
      </c>
      <c r="G203" t="n">
        <v>286.0304260253906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285.6175231933594</v>
      </c>
      <c r="H204" t="n">
        <v>495.5754699707031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788.2861328125</v>
      </c>
      <c r="F205" t="n">
        <v>2349.352294921875</v>
      </c>
      <c r="G205" t="n">
        <v>285.6175231933594</v>
      </c>
      <c r="H205" t="n">
        <v>495.0985107421875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2373.96923828125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796.4078979492188</v>
      </c>
      <c r="F207" t="n">
        <v>2390.9287109375</v>
      </c>
      <c r="G207" t="n">
        <v>288.6735229492188</v>
      </c>
      <c r="H207" t="n">
        <v>506.9762573242188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533.8372192382812</v>
      </c>
      <c r="E208" t="n">
        <v>791.705810546875</v>
      </c>
      <c r="F208" t="n">
        <v>2359.54052734375</v>
      </c>
      <c r="G208" t="n">
        <v>292.92724609375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774.037353515625</v>
      </c>
      <c r="F212" t="n">
        <v>2350.63916015625</v>
      </c>
      <c r="G212" t="n">
        <v>297.9242858886719</v>
      </c>
      <c r="H212" t="n">
        <v>479.1659545898438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779.119384765625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3862.0107421875</v>
      </c>
      <c r="C214" t="n">
        <v>1466.954467773438</v>
      </c>
      <c r="D214" t="n">
        <v>527.4950561523438</v>
      </c>
      <c r="E214" t="n">
        <v>777.9794311523438</v>
      </c>
      <c r="F214" t="n">
        <v>2345.251708984375</v>
      </c>
      <c r="G214" t="n">
        <v>294.3314208984375</v>
      </c>
      <c r="H214" t="n">
        <v>476.2084655761719</v>
      </c>
      <c r="I214" t="n">
        <v>977.5579833984375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806.2393798828125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523.1080322265625</v>
      </c>
      <c r="E219" t="n">
        <v>796.8828125</v>
      </c>
      <c r="F219" t="n">
        <v>2327.121826171875</v>
      </c>
      <c r="G219" t="n">
        <v>281.6941528320312</v>
      </c>
      <c r="H219" t="n">
        <v>463.7582397460938</v>
      </c>
      <c r="I219" t="n">
        <v>958.4423217773438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796.977783203125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1461.173217773438</v>
      </c>
      <c r="D221" t="n">
        <v>521.1529541015625</v>
      </c>
      <c r="E221" t="n">
        <v>799.8750610351562</v>
      </c>
      <c r="F221" t="n">
        <v>2357.104248046875</v>
      </c>
      <c r="G221" t="n">
        <v>281.0333862304688</v>
      </c>
      <c r="H221" t="n">
        <v>463.662841796875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525.8738403320312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819.5856323242188</v>
      </c>
      <c r="F223" t="n">
        <v>2388.4453125</v>
      </c>
      <c r="G223" t="n">
        <v>281.4463806152344</v>
      </c>
      <c r="H223" t="n">
        <v>467.0019836425781</v>
      </c>
      <c r="I223" t="n">
        <v>949.3195190429688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1482.448852539062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837.3016967773438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2494.97802734375</v>
      </c>
      <c r="G228" t="n">
        <v>280.4552612304688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837.4916381835938</v>
      </c>
      <c r="F229" t="n">
        <v>2450.23828125</v>
      </c>
      <c r="G229" t="n">
        <v>278.4729614257812</v>
      </c>
      <c r="H229" t="n">
        <v>480.6925048828125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559.9210815429688</v>
      </c>
      <c r="E230" t="n">
        <v>838.299072265625</v>
      </c>
      <c r="F230" t="n">
        <v>2454.6884765625</v>
      </c>
      <c r="G230" t="n">
        <v>278.142578125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841.3863525390625</v>
      </c>
      <c r="F231" t="n">
        <v>2487.201171875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853.1652221679688</v>
      </c>
      <c r="F232" t="n">
        <v>2536.672119140625</v>
      </c>
      <c r="G232" t="n">
        <v>280.9095458984375</v>
      </c>
      <c r="H232" t="n">
        <v>486.9890747070312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576.4202880859375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877.3405151367188</v>
      </c>
      <c r="F234" t="n">
        <v>2550.6328125</v>
      </c>
      <c r="G234" t="n">
        <v>281.9833068847656</v>
      </c>
      <c r="H234" t="n">
        <v>499.6778869628906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832.8845825195312</v>
      </c>
      <c r="F236" t="n">
        <v>2539.436279296875</v>
      </c>
      <c r="G236" t="n">
        <v>285.4523315429688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1453.68017578125</v>
      </c>
      <c r="D237" t="n">
        <v>559.9210815429688</v>
      </c>
      <c r="E237" t="n">
        <v>842.7161254882812</v>
      </c>
      <c r="F237" t="n">
        <v>2515.403564453125</v>
      </c>
      <c r="G237" t="n">
        <v>285.287109375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2495.352294921875</v>
      </c>
      <c r="G238" t="n">
        <v>279.8771057128906</v>
      </c>
      <c r="H238" t="n">
        <v>495.289306640625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552.6729736328125</v>
      </c>
      <c r="E241" t="n">
        <v>849.7930297851562</v>
      </c>
      <c r="F241" t="n">
        <v>2505.939697265625</v>
      </c>
      <c r="G241" t="n">
        <v>280.9508056640625</v>
      </c>
      <c r="H241" t="n">
        <v>501.9197692871094</v>
      </c>
      <c r="I241" t="n">
        <v>968.5654296875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977.15869140625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846.7056884765625</v>
      </c>
      <c r="F243" t="n">
        <v>2478.5810546875</v>
      </c>
      <c r="G243" t="n">
        <v>274.5909118652344</v>
      </c>
      <c r="H243" t="n">
        <v>498.3421020507812</v>
      </c>
      <c r="I243" t="n">
        <v>976.7933349609375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829.6548461914062</v>
      </c>
      <c r="F244" t="n">
        <v>2455.859375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2452.43994140625</v>
      </c>
      <c r="G245" t="n">
        <v>276.3667297363281</v>
      </c>
      <c r="H245" t="n">
        <v>494.6213989257812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851.2177124023438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952.8095092773438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830.2722778320312</v>
      </c>
      <c r="F249" t="n">
        <v>2399.59521484375</v>
      </c>
      <c r="G249" t="n">
        <v>273.8475646972656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848.7481079101562</v>
      </c>
      <c r="F250" t="n">
        <v>2397.112060546875</v>
      </c>
      <c r="G250" t="n">
        <v>274.9213256835938</v>
      </c>
      <c r="H250" t="n">
        <v>482.982177734375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848.0357055664062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844.1885375976562</v>
      </c>
      <c r="F252" t="n">
        <v>2376.218505859375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546.2354125976562</v>
      </c>
      <c r="E253" t="n">
        <v>870.59619140625</v>
      </c>
      <c r="F253" t="n">
        <v>2420.817138671875</v>
      </c>
      <c r="G253" t="n">
        <v>275.4168395996094</v>
      </c>
      <c r="H253" t="n">
        <v>491.8070068359375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524.1093139648438</v>
      </c>
      <c r="E255" t="n">
        <v>862.6168212890625</v>
      </c>
      <c r="F255" t="n">
        <v>2458.623779296875</v>
      </c>
      <c r="G255" t="n">
        <v>279.2162475585938</v>
      </c>
      <c r="H255" t="n">
        <v>491.2822875976562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528.925537109375</v>
      </c>
      <c r="E256" t="n">
        <v>865.9889526367188</v>
      </c>
      <c r="F256" t="n">
        <v>2477.175537109375</v>
      </c>
      <c r="G256" t="n">
        <v>275.3755493164062</v>
      </c>
      <c r="H256" t="n">
        <v>486.6074523925781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869.313720703125</v>
      </c>
      <c r="F258" t="n">
        <v>2426.766845703125</v>
      </c>
      <c r="G258" t="n">
        <v>272.4433898925781</v>
      </c>
      <c r="H258" t="n">
        <v>478.5458374023438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518.5301513671875</v>
      </c>
      <c r="E259" t="n">
        <v>871.2610473632812</v>
      </c>
      <c r="F259" t="n">
        <v>2458.576904296875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877.9578247070312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2499.381591796875</v>
      </c>
      <c r="G261" t="n">
        <v>274.4257202148438</v>
      </c>
      <c r="H261" t="n">
        <v>484.8902587890625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276.4079895019531</v>
      </c>
      <c r="H262" t="n">
        <v>484.6994018554688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478.3074035644531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885.6997680664062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1378.937866210938</v>
      </c>
      <c r="D265" t="n">
        <v>538.27197265625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868.4114379882812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536.0306396484375</v>
      </c>
      <c r="E268" t="n">
        <v>861.6668090820312</v>
      </c>
      <c r="F268" t="n">
        <v>2447.473876953125</v>
      </c>
      <c r="G268" t="n">
        <v>285.7826538085938</v>
      </c>
      <c r="H268" t="n">
        <v>480.644775390625</v>
      </c>
      <c r="I268" t="n">
        <v>924.3497314453125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4152.322265625</v>
      </c>
      <c r="C269" t="n">
        <v>1341.890869140625</v>
      </c>
      <c r="D269" t="n">
        <v>532.2159423828125</v>
      </c>
      <c r="E269" t="n">
        <v>858.5321044921875</v>
      </c>
      <c r="F269" t="n">
        <v>2406.247802734375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867.5087890625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528.7825927734375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888.1694946289062</v>
      </c>
      <c r="F273" t="n">
        <v>2481.766845703125</v>
      </c>
      <c r="G273" t="n">
        <v>314.4022521972656</v>
      </c>
      <c r="H273" t="n">
        <v>471.1997680664062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519.4838256835938</v>
      </c>
      <c r="E274" t="n">
        <v>890.3543701171875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510.8529357910156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509.2315673828125</v>
      </c>
      <c r="E276" t="n">
        <v>893.583984375</v>
      </c>
      <c r="F276" t="n">
        <v>2419.97412109375</v>
      </c>
      <c r="G276" t="n">
        <v>310.1898193359375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508.5639038085938</v>
      </c>
      <c r="E277" t="n">
        <v>893.7264404296875</v>
      </c>
      <c r="F277" t="n">
        <v>2423.628173828125</v>
      </c>
      <c r="G277" t="n">
        <v>309.1160278320312</v>
      </c>
      <c r="H277" t="n">
        <v>471.4859924316406</v>
      </c>
      <c r="I277" t="n">
        <v>913.9572143554688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893.2990112304688</v>
      </c>
      <c r="F278" t="n">
        <v>2415.008056640625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509.7083740234375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883.9423217773438</v>
      </c>
      <c r="F280" t="n">
        <v>2416.975830078125</v>
      </c>
      <c r="G280" t="n">
        <v>319.1928100585938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888.6443481445312</v>
      </c>
      <c r="F281" t="n">
        <v>2387.789794921875</v>
      </c>
      <c r="G281" t="n">
        <v>320.8559265136719</v>
      </c>
      <c r="H281" t="n">
        <v>470.6750793457031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510.8052062988281</v>
      </c>
      <c r="E282" t="n">
        <v>885.6997680664062</v>
      </c>
      <c r="F282" t="n">
        <v>2367.785888671875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894.9137573242188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881.2351684570312</v>
      </c>
      <c r="F284" t="n">
        <v>2353.1220703125</v>
      </c>
      <c r="G284" t="n">
        <v>322.4089660644531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510.3760986328125</v>
      </c>
      <c r="E285" t="n">
        <v>890.2593383789062</v>
      </c>
      <c r="F285" t="n">
        <v>2357.52587890625</v>
      </c>
      <c r="G285" t="n">
        <v>320.8978576660156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508.5162353515625</v>
      </c>
      <c r="E286" t="n">
        <v>883.324951171875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887.5521240234375</v>
      </c>
      <c r="F287" t="n">
        <v>2333.63330078125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510.1376037597656</v>
      </c>
      <c r="E288" t="n">
        <v>881.3302001953125</v>
      </c>
      <c r="F288" t="n">
        <v>2327.58984375</v>
      </c>
      <c r="G288" t="n">
        <v>323.2904663085938</v>
      </c>
      <c r="H288" t="n">
        <v>475.8745422363281</v>
      </c>
      <c r="I288" t="n">
        <v>898.59326171875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868.2212524414062</v>
      </c>
      <c r="F289" t="n">
        <v>2312.552001953125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1363.02783203125</v>
      </c>
      <c r="D290" t="n">
        <v>507.9440307617188</v>
      </c>
      <c r="E290" t="n">
        <v>877.0554809570312</v>
      </c>
      <c r="F290" t="n">
        <v>2305.52490234375</v>
      </c>
      <c r="G290" t="n">
        <v>316.2386779785156</v>
      </c>
      <c r="H290" t="n">
        <v>469.2917175292969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510.0421752929688</v>
      </c>
      <c r="E293" t="n">
        <v>879.3828735351562</v>
      </c>
      <c r="F293" t="n">
        <v>2315.222412109375</v>
      </c>
      <c r="G293" t="n">
        <v>323.1645202636719</v>
      </c>
      <c r="H293" t="n">
        <v>476.5423583984375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869.8837890625</v>
      </c>
      <c r="F294" t="n">
        <v>2328.198974609375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507.228759765625</v>
      </c>
      <c r="E295" t="n">
        <v>874.443115234375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502.2695007324219</v>
      </c>
      <c r="E296" t="n">
        <v>859.2445678710938</v>
      </c>
      <c r="F296" t="n">
        <v>2306.227294921875</v>
      </c>
      <c r="G296" t="n">
        <v>325.3053283691406</v>
      </c>
      <c r="H296" t="n">
        <v>474.4600830078125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505.416748046875</v>
      </c>
      <c r="E297" t="n">
        <v>870.4534912109375</v>
      </c>
      <c r="F297" t="n">
        <v>2310.02197265625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499.3130187988281</v>
      </c>
      <c r="E298" t="n">
        <v>869.5036010742188</v>
      </c>
      <c r="F298" t="n">
        <v>2300.32470703125</v>
      </c>
      <c r="G298" t="n">
        <v>322.0731506347656</v>
      </c>
      <c r="H298" t="n">
        <v>472.4384460449219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868.981201171875</v>
      </c>
      <c r="F299" t="n">
        <v>2288.471923828125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861.9519653320312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885.6522216796875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507.6579284667969</v>
      </c>
      <c r="E304" t="n">
        <v>896.3387451171875</v>
      </c>
      <c r="F304" t="n">
        <v>2307.35205078125</v>
      </c>
      <c r="G304" t="n">
        <v>316.4485168457031</v>
      </c>
      <c r="H304" t="n">
        <v>463.8705139160156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903.7955322265625</v>
      </c>
      <c r="F305" t="n">
        <v>2320.235107421875</v>
      </c>
      <c r="G305" t="n">
        <v>317.1201782226562</v>
      </c>
      <c r="H305" t="n">
        <v>465.7958984375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511.5682067871094</v>
      </c>
      <c r="E307" t="n">
        <v>903.55810546875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911.34521484375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1383.331787109375</v>
      </c>
      <c r="D310" t="n">
        <v>510.8529357910156</v>
      </c>
      <c r="E310" t="n">
        <v>917.9017944335938</v>
      </c>
      <c r="F310" t="n">
        <v>2371.299072265625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919.6591186523438</v>
      </c>
      <c r="F311" t="n">
        <v>2398.93994140625</v>
      </c>
      <c r="G311" t="n">
        <v>321.9472961425781</v>
      </c>
      <c r="H311" t="n">
        <v>461.8970336914062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522.249755859375</v>
      </c>
      <c r="E312" t="n">
        <v>916.1919555664062</v>
      </c>
      <c r="F312" t="n">
        <v>2376.218505859375</v>
      </c>
      <c r="G312" t="n">
        <v>318.0856018066406</v>
      </c>
      <c r="H312" t="n">
        <v>461.8007507324219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920.989013671875</v>
      </c>
      <c r="F313" t="n">
        <v>2419.927001953125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917.1893920898438</v>
      </c>
      <c r="F315" t="n">
        <v>2372.517333984375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915.6220092773438</v>
      </c>
      <c r="F316" t="n">
        <v>2387.134033203125</v>
      </c>
      <c r="G316" t="n">
        <v>332.4409790039062</v>
      </c>
      <c r="H316" t="n">
        <v>461.9932861328125</v>
      </c>
      <c r="I316" t="n">
        <v>946.3926391601562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493.6861572265625</v>
      </c>
      <c r="E317" t="n">
        <v>920.3240356445312</v>
      </c>
      <c r="F317" t="n">
        <v>2369.51904296875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502.7463073730469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495.97509765625</v>
      </c>
      <c r="E321" t="n">
        <v>919.3742065429688</v>
      </c>
      <c r="F321" t="n">
        <v>2372.001953125</v>
      </c>
      <c r="G321" t="n">
        <v>334.7496643066406</v>
      </c>
      <c r="H321" t="n">
        <v>450.6817016601562</v>
      </c>
      <c r="I321" t="n">
        <v>991.8059692382812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926.30859375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940.0347900390625</v>
      </c>
      <c r="F324" t="n">
        <v>2342.15966796875</v>
      </c>
      <c r="G324" t="n">
        <v>343.1026306152344</v>
      </c>
      <c r="H324" t="n">
        <v>457.2279968261719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914.9570922851562</v>
      </c>
      <c r="F325" t="n">
        <v>2333.44580078125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508.9454345703125</v>
      </c>
      <c r="E326" t="n">
        <v>927.2584228515625</v>
      </c>
      <c r="F326" t="n">
        <v>2352.51318359375</v>
      </c>
      <c r="G326" t="n">
        <v>346.0828247070312</v>
      </c>
      <c r="H326" t="n">
        <v>478.4071350097656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511.6158752441406</v>
      </c>
      <c r="E329" t="n">
        <v>877.10302734375</v>
      </c>
      <c r="F329" t="n">
        <v>2297.13916015625</v>
      </c>
      <c r="G329" t="n">
        <v>356.3247375488281</v>
      </c>
      <c r="H329" t="n">
        <v>481.1989135742188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892.1591186523438</v>
      </c>
      <c r="F330" t="n">
        <v>2329.27685546875</v>
      </c>
      <c r="G330" t="n">
        <v>358.5913391113281</v>
      </c>
      <c r="H330" t="n">
        <v>483.7500305175781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884.79736328125</v>
      </c>
      <c r="F331" t="n">
        <v>2348.718505859375</v>
      </c>
      <c r="G331" t="n">
        <v>356.4506225585938</v>
      </c>
      <c r="H331" t="n">
        <v>478.7439880371094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889.7369384765625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750.6836547851562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903.653076171875</v>
      </c>
      <c r="F334" t="n">
        <v>2357.19775390625</v>
      </c>
      <c r="G334" t="n">
        <v>355.7789916992188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2363.66259765625</v>
      </c>
      <c r="G335" t="n">
        <v>357.0802917480469</v>
      </c>
      <c r="H335" t="n">
        <v>513.5452270507812</v>
      </c>
      <c r="I335" t="n">
        <v>1065.965454101562</v>
      </c>
      <c r="J335" t="n">
        <v>765.0928344726562</v>
      </c>
      <c r="K335" t="n">
        <v>771.5742797851562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496.1180725097656</v>
      </c>
      <c r="E336" t="n">
        <v>933.3854370117188</v>
      </c>
      <c r="F336" t="n">
        <v>2428.968994140625</v>
      </c>
      <c r="G336" t="n">
        <v>352.9247131347656</v>
      </c>
      <c r="H336" t="n">
        <v>522.3536376953125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2458.0146484375</v>
      </c>
      <c r="G337" t="n">
        <v>352.9667358398438</v>
      </c>
      <c r="H337" t="n">
        <v>521.2948608398438</v>
      </c>
      <c r="I337" t="n">
        <v>1053.597045898438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959.128173828125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961.5503540039062</v>
      </c>
      <c r="F339" t="n">
        <v>2507.20458984375</v>
      </c>
      <c r="G339" t="n">
        <v>355.9049682617188</v>
      </c>
      <c r="H339" t="n">
        <v>516.1444091796875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2493.947021484375</v>
      </c>
      <c r="G340" t="n">
        <v>358.9691467285156</v>
      </c>
      <c r="H340" t="n">
        <v>507.19140625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2461.9033203125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495.0690002441406</v>
      </c>
      <c r="E342" t="n">
        <v>959.1755981445312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498.0731201171875</v>
      </c>
      <c r="E343" t="n">
        <v>965.967529296875</v>
      </c>
      <c r="F343" t="n">
        <v>2471.788330078125</v>
      </c>
      <c r="G343" t="n">
        <v>356.5765991210938</v>
      </c>
      <c r="H343" t="n">
        <v>510.4645690917969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2462.605712890625</v>
      </c>
      <c r="G344" t="n">
        <v>360.2703857421875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2450.09716796875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505.6075744628906</v>
      </c>
      <c r="E346" t="n">
        <v>977.8414306640625</v>
      </c>
      <c r="F346" t="n">
        <v>2433.512939453125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1499.76220703125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994.8923950195312</v>
      </c>
      <c r="F348" t="n">
        <v>2483.218505859375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524.4432983398438</v>
      </c>
      <c r="E349" t="n">
        <v>994.7024536132812</v>
      </c>
      <c r="F349" t="n">
        <v>2489.07470703125</v>
      </c>
      <c r="G349" t="n">
        <v>386.1734313964844</v>
      </c>
      <c r="H349" t="n">
        <v>521.3909912109375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1005.341186523438</v>
      </c>
      <c r="F350" t="n">
        <v>2499.381591796875</v>
      </c>
      <c r="G350" t="n">
        <v>382.3966674804688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1001.399108886719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999.49951171875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1517.84716796875</v>
      </c>
      <c r="D354" t="n">
        <v>522.1542358398438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1533.68359375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1519.252685546875</v>
      </c>
      <c r="D356" t="n">
        <v>526.541259765625</v>
      </c>
      <c r="E356" t="n">
        <v>1004.961486816406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991.8050537109375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536.3168334960938</v>
      </c>
      <c r="E360" t="n">
        <v>1015.932983398438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1023.722290039062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1016.407897949219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1013.320739746094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2527.87109375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1010.328552246094</v>
      </c>
      <c r="F365" t="n">
        <v>2528.343505859375</v>
      </c>
      <c r="G365" t="n">
        <v>383.7271118164062</v>
      </c>
      <c r="H365" t="n">
        <v>507.4803466796875</v>
      </c>
      <c r="I365" t="n">
        <v>1106.651245117188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536.6029052734375</v>
      </c>
      <c r="E366" t="n">
        <v>988.7655029296875</v>
      </c>
      <c r="F366" t="n">
        <v>2507.325927734375</v>
      </c>
      <c r="G366" t="n">
        <v>384.2421569824219</v>
      </c>
      <c r="H366" t="n">
        <v>504.6884460449219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537.2705688476562</v>
      </c>
      <c r="E367" t="n">
        <v>984.063232421875</v>
      </c>
      <c r="F367" t="n">
        <v>2495.2822265625</v>
      </c>
      <c r="G367" t="n">
        <v>381.7529296875</v>
      </c>
      <c r="H367" t="n">
        <v>508.7798156738281</v>
      </c>
      <c r="I367" t="n">
        <v>1089.50146484375</v>
      </c>
      <c r="J367" t="n">
        <v>821.9934692382812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980.5963745117188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985.3932495117188</v>
      </c>
      <c r="F369" t="n">
        <v>2504.49169921875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1026.856811523438</v>
      </c>
      <c r="F371" t="n">
        <v>2529.807373046875</v>
      </c>
      <c r="G371" t="n">
        <v>387.6326599121094</v>
      </c>
      <c r="H371" t="n">
        <v>511.138427734375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1008.713500976562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1042.00830078125</v>
      </c>
      <c r="F374" t="n">
        <v>2603.203857421875</v>
      </c>
      <c r="G374" t="n">
        <v>407.8038940429688</v>
      </c>
      <c r="H374" t="n">
        <v>518.454833984375</v>
      </c>
      <c r="I374" t="n">
        <v>1107.052490234375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508.009765625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545.7108764648438</v>
      </c>
      <c r="E376" t="n">
        <v>1009.378540039062</v>
      </c>
      <c r="F376" t="n">
        <v>2548.65234375</v>
      </c>
      <c r="G376" t="n">
        <v>402.0529479980469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1002.0166015625</v>
      </c>
      <c r="F377" t="n">
        <v>2509.404052734375</v>
      </c>
      <c r="G377" t="n">
        <v>399.8642272949219</v>
      </c>
      <c r="H377" t="n">
        <v>507.4320678710938</v>
      </c>
      <c r="I377" t="n">
        <v>1091.599243164062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1008.666259765625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1014.840576171875</v>
      </c>
      <c r="F379" t="n">
        <v>2525.556640625</v>
      </c>
      <c r="G379" t="n">
        <v>405.4005432128906</v>
      </c>
      <c r="H379" t="n">
        <v>517.684814453125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1000.829406738281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559.348876953125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2533.160888671875</v>
      </c>
      <c r="G382" t="n">
        <v>405.4434814453125</v>
      </c>
      <c r="H382" t="n">
        <v>511.8123779296875</v>
      </c>
      <c r="I382" t="n">
        <v>1115.311889648438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989.7627563476562</v>
      </c>
      <c r="F383" t="n">
        <v>2534.19970703125</v>
      </c>
      <c r="G383" t="n">
        <v>405.5722351074219</v>
      </c>
      <c r="H383" t="n">
        <v>510.7052307128906</v>
      </c>
      <c r="I383" t="n">
        <v>1110.786987304688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991.614990234375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1003.631591796875</v>
      </c>
      <c r="F386" t="n">
        <v>2459.764404296875</v>
      </c>
      <c r="G386" t="n">
        <v>420.9796752929688</v>
      </c>
      <c r="H386" t="n">
        <v>518.5511474609375</v>
      </c>
      <c r="I386" t="n">
        <v>1111.047607421875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984.4908447265625</v>
      </c>
      <c r="F387" t="n">
        <v>2437.329833984375</v>
      </c>
      <c r="G387" t="n">
        <v>404.5851440429688</v>
      </c>
      <c r="H387" t="n">
        <v>515.42236328125</v>
      </c>
      <c r="I387" t="n">
        <v>1103.194580078125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983.0184326171875</v>
      </c>
      <c r="F388" t="n">
        <v>2425.900634765625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986.5331420898438</v>
      </c>
      <c r="F389" t="n">
        <v>2440.2109375</v>
      </c>
      <c r="G389" t="n">
        <v>405.357666015625</v>
      </c>
      <c r="H389" t="n">
        <v>512.8231811523438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978.36376953125</v>
      </c>
      <c r="F390" t="n">
        <v>2427.506591796875</v>
      </c>
      <c r="G390" t="n">
        <v>399.177490234375</v>
      </c>
      <c r="H390" t="n">
        <v>533.3765869140625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984.063232421875</v>
      </c>
      <c r="F391" t="n">
        <v>2441.439208984375</v>
      </c>
      <c r="G391" t="n">
        <v>402.0958557128906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2418.957763671875</v>
      </c>
      <c r="G392" t="n">
        <v>399.7354431152344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968.6272583007812</v>
      </c>
      <c r="F394" t="n">
        <v>2426.65576171875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963.6876220703125</v>
      </c>
      <c r="F395" t="n">
        <v>2409.98388671875</v>
      </c>
      <c r="G395" t="n">
        <v>391.4523010253906</v>
      </c>
      <c r="H395" t="n">
        <v>550.9935913085938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966.584716796875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979.076171875</v>
      </c>
      <c r="F397" t="n">
        <v>2426.892333984375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1844.693359375</v>
      </c>
      <c r="D399" t="n">
        <v>548.221923828125</v>
      </c>
      <c r="E399" t="n">
        <v>967.6773071289062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989.33544921875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821.8467407226562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973.756591796875</v>
      </c>
      <c r="F404" t="n">
        <v>2402.37939453125</v>
      </c>
      <c r="G404" t="n">
        <v>378.5340881347656</v>
      </c>
      <c r="H404" t="n">
        <v>537.6124267578125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550.7130126953125</v>
      </c>
      <c r="E407" t="n">
        <v>985.488037109375</v>
      </c>
      <c r="F407" t="n">
        <v>2423.6806640625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972.23681640625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813.8795776367188</v>
      </c>
      <c r="K410" t="n">
        <v>979.614013671875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530.9745483398438</v>
      </c>
      <c r="E411" t="n">
        <v>976.6065063476562</v>
      </c>
      <c r="F411" t="n">
        <v>2414.1396484375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962.5951538085938</v>
      </c>
      <c r="F412" t="n">
        <v>2386.226318359375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1817.846313476562</v>
      </c>
      <c r="D413" t="n">
        <v>531.6932373046875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954.8060913085938</v>
      </c>
      <c r="F414" t="n">
        <v>2366.29541015625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548.1055297851562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951.0538940429688</v>
      </c>
      <c r="F416" t="n">
        <v>2362.84765625</v>
      </c>
      <c r="G416" t="n">
        <v>375.5298767089844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562.2570190429688</v>
      </c>
      <c r="I419" t="n">
        <v>1058.535034179688</v>
      </c>
      <c r="J419" t="n">
        <v>839.4431762695312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969.197265625</v>
      </c>
      <c r="F420" t="n">
        <v>2374.560791015625</v>
      </c>
      <c r="G420" t="n">
        <v>379.9503784179688</v>
      </c>
      <c r="H420" t="n">
        <v>564.7601928710938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982.1160888671875</v>
      </c>
      <c r="F421" t="n">
        <v>2395.767333984375</v>
      </c>
      <c r="G421" t="n">
        <v>383.8558654785156</v>
      </c>
      <c r="H421" t="n">
        <v>562.64208984375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542.0415649414062</v>
      </c>
      <c r="E422" t="n">
        <v>961.2654418945312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561.6314086914062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956.1357421875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558.5025634765625</v>
      </c>
      <c r="I425" t="n">
        <v>1093.63232421875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2350.803466796875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537.681884765625</v>
      </c>
      <c r="E427" t="n">
        <v>940.509765625</v>
      </c>
      <c r="F427" t="n">
        <v>2330.211181640625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938.0399169921875</v>
      </c>
      <c r="F428" t="n">
        <v>2336.35107421875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1094.427612304688</v>
      </c>
      <c r="J430" t="n">
        <v>880.4035034179688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532.2203369140625</v>
      </c>
      <c r="E431" t="n">
        <v>929.6807861328125</v>
      </c>
      <c r="F431" t="n">
        <v>2341.640869140625</v>
      </c>
      <c r="G431" t="n">
        <v>379.7786865234375</v>
      </c>
      <c r="H431" t="n">
        <v>560.668701171875</v>
      </c>
      <c r="I431" t="n">
        <v>1112.159912109375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562.0164794921875</v>
      </c>
      <c r="I432" t="n">
        <v>1105.752075195312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1089.578491210938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941.9345703125</v>
      </c>
      <c r="F434" t="n">
        <v>2329.03076171875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940.8423461914062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927.6858520507812</v>
      </c>
      <c r="F437" t="n">
        <v>2379.992431640625</v>
      </c>
      <c r="G437" t="n">
        <v>374.2852478027344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524.2672729492188</v>
      </c>
      <c r="E438" t="n">
        <v>922.9838256835938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378.0619506835938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2376.82763671875</v>
      </c>
      <c r="G440" t="n">
        <v>381.4524841308594</v>
      </c>
      <c r="H440" t="n">
        <v>516.866455078125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519.41748046875</v>
      </c>
      <c r="I442" t="n">
        <v>1115.524169921875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933.7179565429688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947.206787109375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934.620361328125</v>
      </c>
      <c r="F447" t="n">
        <v>2406.961181640625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938.657470703125</v>
      </c>
      <c r="F448" t="n">
        <v>2356.94384765625</v>
      </c>
      <c r="G448" t="n">
        <v>376.2165222167969</v>
      </c>
      <c r="H448" t="n">
        <v>521.3909912109375</v>
      </c>
      <c r="I448" t="n">
        <v>1173.75634765625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931.7230834960938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915.5271606445312</v>
      </c>
      <c r="F451" t="n">
        <v>2339.232421875</v>
      </c>
      <c r="G451" t="n">
        <v>372.8260192871094</v>
      </c>
      <c r="H451" t="n">
        <v>517.2034301757812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937.8024291992188</v>
      </c>
      <c r="F452" t="n">
        <v>2344.5693359375</v>
      </c>
      <c r="G452" t="n">
        <v>372.3109741210938</v>
      </c>
      <c r="H452" t="n">
        <v>517.684814453125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501.5584716796875</v>
      </c>
      <c r="E453" t="n">
        <v>929.2057495117188</v>
      </c>
      <c r="F453" t="n">
        <v>2341.593994140625</v>
      </c>
      <c r="G453" t="n">
        <v>369.4783935546875</v>
      </c>
      <c r="H453" t="n">
        <v>512.3418579101562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925.8336791992188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1972.460815429688</v>
      </c>
      <c r="D457" t="n">
        <v>513.1045532226562</v>
      </c>
      <c r="E457" t="n">
        <v>969.5771484375</v>
      </c>
      <c r="F457" t="n">
        <v>2387.646728515625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943.0633544921875</v>
      </c>
      <c r="F461" t="n">
        <v>2356.674072265625</v>
      </c>
      <c r="G461" t="n">
        <v>372.8689270019531</v>
      </c>
      <c r="H461" t="n">
        <v>503.8609313964844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939.626708984375</v>
      </c>
      <c r="F462" t="n">
        <v>2366.046875</v>
      </c>
      <c r="G462" t="n">
        <v>374.7143859863281</v>
      </c>
      <c r="H462" t="n">
        <v>504.6354064941406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510.5555419921875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935.330810546875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951.70263671875</v>
      </c>
      <c r="F466" t="n">
        <v>2406.249267578125</v>
      </c>
      <c r="G466" t="n">
        <v>377.031982421875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523.1724853515625</v>
      </c>
      <c r="E467" t="n">
        <v>952.132080078125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955.0438232421875</v>
      </c>
      <c r="F468" t="n">
        <v>2383.840576171875</v>
      </c>
      <c r="G468" t="n">
        <v>374.4569396972656</v>
      </c>
      <c r="H468" t="n">
        <v>509.8149108886719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964.9715576171875</v>
      </c>
      <c r="F470" t="n">
        <v>2397.780517578125</v>
      </c>
      <c r="G470" t="n">
        <v>377.9761352539062</v>
      </c>
      <c r="H470" t="n">
        <v>513.9779052734375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956.2846069335938</v>
      </c>
      <c r="F472" t="n">
        <v>2388.884033203125</v>
      </c>
      <c r="G472" t="n">
        <v>373.5985717773438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514.8895874023438</v>
      </c>
      <c r="E473" t="n">
        <v>955.664306640625</v>
      </c>
      <c r="F473" t="n">
        <v>2402.681396484375</v>
      </c>
      <c r="G473" t="n">
        <v>375.2723083496094</v>
      </c>
      <c r="H473" t="n">
        <v>510.2020874023438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978.8614501953125</v>
      </c>
      <c r="F475" t="n">
        <v>2439.410400390625</v>
      </c>
      <c r="G475" t="n">
        <v>386.0875549316406</v>
      </c>
      <c r="H475" t="n">
        <v>519.78662109375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998.57421875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1214.068115234375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972.89501953125</v>
      </c>
      <c r="F479" t="n">
        <v>2396.210693359375</v>
      </c>
      <c r="G479" t="n">
        <v>393.2119140625</v>
      </c>
      <c r="H479" t="n">
        <v>516.5433349609375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527.3140258789062</v>
      </c>
      <c r="E480" t="n">
        <v>975.1861572265625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984.7799682617188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998.5264282226562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994.8512573242188</v>
      </c>
      <c r="F485" t="n">
        <v>2400.635498046875</v>
      </c>
      <c r="G485" t="n">
        <v>393.2977294921875</v>
      </c>
      <c r="H485" t="n">
        <v>518.1408081054688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983.8253173828125</v>
      </c>
      <c r="F486" t="n">
        <v>2412.625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1002.678955078125</v>
      </c>
      <c r="F488" t="n">
        <v>2433.55859375</v>
      </c>
      <c r="G488" t="n">
        <v>387.1176452636719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1024.205322265625</v>
      </c>
      <c r="F489" t="n">
        <v>2429.466796875</v>
      </c>
      <c r="G489" t="n">
        <v>387.50390625</v>
      </c>
      <c r="H489" t="n">
        <v>510.1053466796875</v>
      </c>
      <c r="I489" t="n">
        <v>1221.23291015625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1025.494140625</v>
      </c>
      <c r="F490" t="n">
        <v>2450.78125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1043.441162109375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2481.89697265625</v>
      </c>
      <c r="G492" t="n">
        <v>392.3535766601562</v>
      </c>
      <c r="H492" t="n">
        <v>517.0758056640625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2394.70849609375</v>
      </c>
      <c r="D493" t="n">
        <v>523.0761108398438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2480.231689453125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545.3726196289062</v>
      </c>
      <c r="E498" t="n">
        <v>1147.446166992188</v>
      </c>
      <c r="F498" t="n">
        <v>2466.91015625</v>
      </c>
      <c r="G498" t="n">
        <v>408.9197692871094</v>
      </c>
      <c r="H498" t="n">
        <v>536.0994262695312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548.0693359375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1109.930053710938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1103.056762695312</v>
      </c>
      <c r="F504" t="n">
        <v>2420.713134765625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533.7186889648438</v>
      </c>
      <c r="E505" t="n">
        <v>1082.5322265625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1050.553100585938</v>
      </c>
      <c r="F507" t="n">
        <v>2438.696533203125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505.4509887695312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1110.550170898438</v>
      </c>
      <c r="F511" t="n">
        <v>2323.32275390625</v>
      </c>
      <c r="G511" t="n">
        <v>397.9329223632812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2339.4990234375</v>
      </c>
      <c r="G514" t="n">
        <v>376.001953125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1111.361572265625</v>
      </c>
      <c r="F515" t="n">
        <v>2361.2890625</v>
      </c>
      <c r="G515" t="n">
        <v>379.0061950683594</v>
      </c>
      <c r="H515" t="n">
        <v>511.0249938964844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1197.611083984375</v>
      </c>
      <c r="F516" t="n">
        <v>2353.724609375</v>
      </c>
      <c r="G516" t="n">
        <v>380.1649169921875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1163.149658203125</v>
      </c>
      <c r="F518" t="n">
        <v>2302.24609375</v>
      </c>
      <c r="G518" t="n">
        <v>376.001953125</v>
      </c>
      <c r="H518" t="n">
        <v>506.523193359375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1180.905639648438</v>
      </c>
      <c r="F519" t="n">
        <v>2308.764404296875</v>
      </c>
      <c r="G519" t="n">
        <v>370.2938537597656</v>
      </c>
      <c r="H519" t="n">
        <v>504.19970703125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1181.7646484375</v>
      </c>
      <c r="F520" t="n">
        <v>2307.907958984375</v>
      </c>
      <c r="G520" t="n">
        <v>370.63720703125</v>
      </c>
      <c r="H520" t="n">
        <v>508.169189453125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2299.915283203125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2306.6708984375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508.4595642089844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518.8866577148438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1146.109497070312</v>
      </c>
      <c r="F525" t="n">
        <v>2272.225341796875</v>
      </c>
      <c r="G525" t="n">
        <v>358.6466369628906</v>
      </c>
      <c r="H525" t="n">
        <v>510.2020874023438</v>
      </c>
      <c r="I525" t="n">
        <v>1209.278686523438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1174.175537109375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2290.447509765625</v>
      </c>
      <c r="G530" t="n">
        <v>351.5007019042969</v>
      </c>
      <c r="H530" t="n">
        <v>521.5292358398438</v>
      </c>
      <c r="I530" t="n">
        <v>1240.291137695312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1199.329345703125</v>
      </c>
      <c r="F531" t="n">
        <v>2272.3681640625</v>
      </c>
      <c r="G531" t="n">
        <v>361.1738891601562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1194.174682617188</v>
      </c>
      <c r="F532" t="n">
        <v>2278.077392578125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509.73681640625</v>
      </c>
      <c r="E533" t="n">
        <v>1195.84521484375</v>
      </c>
      <c r="F533" t="n">
        <v>2287.735595703125</v>
      </c>
      <c r="G533" t="n">
        <v>356.5986938476562</v>
      </c>
      <c r="H533" t="n">
        <v>508.8951416015625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2295.3955078125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1209.925659179688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1183.86474609375</v>
      </c>
      <c r="F540" t="n">
        <v>2284.452880859375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1178.232666015625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1157.326416015625</v>
      </c>
      <c r="F543" t="n">
        <v>2262.900390625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1160.046875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1175.750366210938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1144.63037109375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1194.986206054688</v>
      </c>
      <c r="F554" t="n">
        <v>2154.615234375</v>
      </c>
      <c r="G554" t="n">
        <v>373.2870788574219</v>
      </c>
      <c r="H554" t="n">
        <v>487.4629516601562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2155.423583984375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1102.544677734375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484.5027770996094</v>
      </c>
      <c r="E560" t="n">
        <v>1189.64013671875</v>
      </c>
      <c r="F560" t="n">
        <v>2158.992431640625</v>
      </c>
      <c r="G560" t="n">
        <v>373.9406127929688</v>
      </c>
      <c r="H560" t="n">
        <v>508.8359985351562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505.1104125976562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1123.962890625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496.4827575683594</v>
      </c>
      <c r="I566" t="n">
        <v>1200.769897460938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1115.800903320312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1131.69482421875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2150.71435546875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490.2334899902344</v>
      </c>
      <c r="E572" t="n">
        <v>1147.923583984375</v>
      </c>
      <c r="F572" t="n">
        <v>2114.93603515625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2118.21875</v>
      </c>
      <c r="G573" t="n">
        <v>381.8708190917969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489.029541015625</v>
      </c>
      <c r="E574" t="n">
        <v>1164.152099609375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505.9324035644531</v>
      </c>
      <c r="E575" t="n">
        <v>1177.325561523438</v>
      </c>
      <c r="F575" t="n">
        <v>2118.408935546875</v>
      </c>
      <c r="G575" t="n">
        <v>382.5680236816406</v>
      </c>
      <c r="H575" t="n">
        <v>507.70849609375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1198.259033203125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536.0784912109375</v>
      </c>
      <c r="E579" t="n">
        <v>1289.015502929688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1256.977783203125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1233.894165039062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1269.625244140625</v>
      </c>
      <c r="F589" t="n">
        <v>2267.039306640625</v>
      </c>
      <c r="G589" t="n">
        <v>384.6159057617188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2237.4462890625</v>
      </c>
      <c r="G594" t="n">
        <v>369.365478515625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1221.823852539062</v>
      </c>
      <c r="F595" t="n">
        <v>2216.1796875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1256.593017578125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1296.940551757812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1348.588989257812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1362.6796875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1328.054443359375</v>
      </c>
      <c r="F610" t="n">
        <v>2346.486572265625</v>
      </c>
      <c r="G610" t="n">
        <v>375.6857299804688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1322.957153320312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1309.972900390625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380.7889709472656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1318.7734375</v>
      </c>
      <c r="F616" t="n">
        <v>2387.753173828125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380.7889709472656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600.4637451171875</v>
      </c>
      <c r="E620" t="n">
        <v>1371.52783203125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1388.936767578125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606.7722778320312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1458.763549804688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1423.5615234375</v>
      </c>
      <c r="F632" t="n">
        <v>2601.1005859375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1421.445434570312</v>
      </c>
      <c r="F634" t="n">
        <v>2605.32861328125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1385.714599609375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1422.118530273438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2615.369140625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442.6932373046875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622.3320922851562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1426.26220703125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2679.742919921875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617.3023681640625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450.2814331054688</v>
      </c>
      <c r="H670" t="n">
        <v>681.6834106445312</v>
      </c>
      <c r="I670" t="n">
        <v>1271.895141601562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1394.744018554688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463.9491882324219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1345.078247070312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1301.63916015625</v>
      </c>
      <c r="F680" t="n">
        <v>2779.95556640625</v>
      </c>
      <c r="G680" t="n">
        <v>455.0740356445312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446.9088745117188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1287.1591796875</v>
      </c>
      <c r="F684" t="n">
        <v>2660.430419921875</v>
      </c>
      <c r="G684" t="n">
        <v>436.391845703125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672.2714233398438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2414.224365234375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1048.558471679688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429.5135803222656</v>
      </c>
      <c r="H741" t="n">
        <v>631.3880615234375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434.0399475097656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1082.08740234375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2382.343017578125</v>
      </c>
      <c r="G749" t="n">
        <v>404.6712341308594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1062.365356445312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1150.986694335938</v>
      </c>
      <c r="F753" t="n">
        <v>2288.059814453125</v>
      </c>
      <c r="G753" t="n">
        <v>405.7312316894531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1123.078002929688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1109.753784179688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399.4175109863281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1154.814331054688</v>
      </c>
      <c r="F764" t="n">
        <v>2435.850830078125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413.0587158203125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1045.726440429688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1016.532775878906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369.8171081542969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963.6429443359375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1165.081298828125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1208.969482421875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1254.852294921875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1156.965087890625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1147.488891601562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1248.697998046875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46308</v>
      </c>
      <c r="B1181" t="n">
        <v>4801.2998046875</v>
      </c>
      <c r="C1181" t="n">
        <v>1801</v>
      </c>
      <c r="D1181" t="n">
        <v>378.75</v>
      </c>
      <c r="E1181" t="n">
        <v>868.75</v>
      </c>
      <c r="F1181" t="n">
        <v>1875.5</v>
      </c>
      <c r="G1181" t="n">
        <v>261</v>
      </c>
      <c r="H1181" t="n">
        <v>782.7999877929688</v>
      </c>
      <c r="I1181" t="n">
        <v>1334</v>
      </c>
      <c r="J1181" t="n">
        <v>960</v>
      </c>
      <c r="K1181" t="n">
        <v>1371.099975585938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-0.5942069422877894</v>
      </c>
      <c r="C2" t="n">
        <v>2.138033807515072</v>
      </c>
      <c r="D2" t="n">
        <v>-0.3551712922488015</v>
      </c>
      <c r="E2" t="n">
        <v>2.205882352941169</v>
      </c>
      <c r="F2" t="n">
        <v>-0.1915797792938045</v>
      </c>
      <c r="G2" t="n">
        <v>-0.6660323501427201</v>
      </c>
      <c r="H2" t="n">
        <v>-0.4071262349912508</v>
      </c>
      <c r="I2" t="n">
        <v>1.832061068702284</v>
      </c>
      <c r="J2" t="n">
        <v>1.105845181674558</v>
      </c>
      <c r="K2" t="n">
        <v>1.262922864544858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-4.139185592662398</v>
      </c>
      <c r="F14" t="n">
        <v>-1.944797029585521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-6.092066099200066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-4.304046039710407</v>
      </c>
      <c r="F18" t="n">
        <v>-1.259177255807986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-0.9841112144840958</v>
      </c>
      <c r="E19" t="n">
        <v>-1.928334657071007</v>
      </c>
      <c r="F19" t="n">
        <v>0.2647107619622613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-3.701868670465125</v>
      </c>
      <c r="E20" t="n">
        <v>8.734085498171606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15.3310549367305</v>
      </c>
      <c r="F21" t="n">
        <v>3.132066760390328</v>
      </c>
      <c r="G21" t="n">
        <v>3.734170357612676</v>
      </c>
      <c r="H21" t="n">
        <v>8.499847352769141</v>
      </c>
      <c r="I21" t="n">
        <v>2.7903938503268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-6.898176945414991</v>
      </c>
      <c r="E22" t="n">
        <v>-9.976812662966628</v>
      </c>
      <c r="F22" t="n">
        <v>-11.2828205433687</v>
      </c>
      <c r="G22" t="n">
        <v>-10.3385785553227</v>
      </c>
      <c r="H22" t="n">
        <v>-9.968778613879625</v>
      </c>
      <c r="I22" t="n">
        <v>-4.734886158728013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4.506911074099951</v>
      </c>
      <c r="E23" t="n">
        <v>3.622765676138107</v>
      </c>
      <c r="F23" t="n">
        <v>6.100506876009026</v>
      </c>
      <c r="G23" t="n">
        <v>-3.910980687105836</v>
      </c>
      <c r="H23" t="n">
        <v>4.87099529154742</v>
      </c>
      <c r="I23" t="n">
        <v>6.596613081210267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-3.82245507174338</v>
      </c>
      <c r="E24" t="n">
        <v>-13.06392547889128</v>
      </c>
      <c r="F24" t="n">
        <v>-6.78242634458428</v>
      </c>
      <c r="G24" t="n">
        <v>1.447308453304674</v>
      </c>
      <c r="H24" t="n">
        <v>-0.8450257487484736</v>
      </c>
      <c r="I24" t="n">
        <v>-2.890830101531816</v>
      </c>
      <c r="J24" t="n">
        <v>-4.584572998727765</v>
      </c>
      <c r="K24" t="n">
        <v>6.301084600962015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-1.874776954161994</v>
      </c>
      <c r="E25" t="n">
        <v>-3.000418605071242</v>
      </c>
      <c r="F25" t="n">
        <v>-0.1208761090737309</v>
      </c>
      <c r="G25" t="n">
        <v>-2.465229487842369</v>
      </c>
      <c r="H25" t="n">
        <v>0.7734322632494406</v>
      </c>
      <c r="I25" t="n">
        <v>-1.250588195899638</v>
      </c>
      <c r="J25" t="n">
        <v>-4.378825079738668</v>
      </c>
      <c r="K25" t="n">
        <v>5.520684620739225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-13.62762815197826</v>
      </c>
      <c r="E26" t="n">
        <v>-7.556747368448757</v>
      </c>
      <c r="F26" t="n">
        <v>-14.53706726682263</v>
      </c>
      <c r="G26" t="n">
        <v>-5.664384108446852</v>
      </c>
      <c r="H26" t="n">
        <v>-7.966638696680405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-5.927638713837046</v>
      </c>
      <c r="F27" t="n">
        <v>6.49028454986722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0.2281060162912185</v>
      </c>
      <c r="E28" t="n">
        <v>3.183845978610922</v>
      </c>
      <c r="F28" t="n">
        <v>2.674039813452445</v>
      </c>
      <c r="G28" t="n">
        <v>1.322297251989091</v>
      </c>
      <c r="H28" t="n">
        <v>-3.997918021351921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6.279763148111339</v>
      </c>
      <c r="E29" t="n">
        <v>4.717095396940763</v>
      </c>
      <c r="F29" t="n">
        <v>9.405393286780605</v>
      </c>
      <c r="G29" t="n">
        <v>16.58038358824958</v>
      </c>
      <c r="H29" t="n">
        <v>9.96736572968986</v>
      </c>
      <c r="I29" t="n">
        <v>-3.317302451901716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6.991918594126201</v>
      </c>
      <c r="D30" t="n">
        <v>10.19997467924427</v>
      </c>
      <c r="E30" t="n">
        <v>8.304775385718365</v>
      </c>
      <c r="F30" t="n">
        <v>7.2172737079222</v>
      </c>
      <c r="G30" t="n">
        <v>1.473088363047825</v>
      </c>
      <c r="H30" t="n">
        <v>2.93006712450512</v>
      </c>
      <c r="I30" t="n">
        <v>8.354931423318025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8.455891686826078</v>
      </c>
      <c r="C31" t="n">
        <v>-4.663765949865805</v>
      </c>
      <c r="D31" t="n">
        <v>7.355964484427613</v>
      </c>
      <c r="E31" t="n">
        <v>4.953970615097369</v>
      </c>
      <c r="F31" t="n">
        <v>4.420626792569204</v>
      </c>
      <c r="G31" t="n">
        <v>-2.111793363631032</v>
      </c>
      <c r="H31" t="n">
        <v>14.97103731342029</v>
      </c>
      <c r="I31" t="n">
        <v>-6.082012711437123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-2.754881033923484</v>
      </c>
      <c r="C32" t="n">
        <v>4.224550132948512</v>
      </c>
      <c r="D32" t="n">
        <v>-2.94371887443563</v>
      </c>
      <c r="E32" t="n">
        <v>-2.58028973799731</v>
      </c>
      <c r="F32" t="n">
        <v>-1.49711556678388</v>
      </c>
      <c r="G32" t="n">
        <v>1.704203715032637</v>
      </c>
      <c r="H32" t="n">
        <v>4.183423394681562</v>
      </c>
      <c r="I32" t="n">
        <v>-4.383471095840086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-2.787315546333768</v>
      </c>
      <c r="E33" t="n">
        <v>-0.4690780698376917</v>
      </c>
      <c r="F33" t="n">
        <v>-6.133159752136264</v>
      </c>
      <c r="G33" t="n">
        <v>5.427041769786345</v>
      </c>
      <c r="H33" t="n">
        <v>-3.652465769669289</v>
      </c>
      <c r="I33" t="n">
        <v>1.007234313696759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-4.486002997555094</v>
      </c>
      <c r="C34" t="n">
        <v>-1.648444943353866</v>
      </c>
      <c r="D34" t="n">
        <v>-0.2687187362409471</v>
      </c>
      <c r="E34" t="n">
        <v>8.031271905920235</v>
      </c>
      <c r="F34" t="n">
        <v>-2.790575526476868</v>
      </c>
      <c r="G34" t="n">
        <v>-6.578975020683576</v>
      </c>
      <c r="H34" t="n">
        <v>-0.9946034303304874</v>
      </c>
      <c r="I34" t="n">
        <v>3.891767821106917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-2.623417659608274</v>
      </c>
      <c r="C35" t="n">
        <v>1.557497209546166</v>
      </c>
      <c r="D35" t="n">
        <v>-3.158641658753747</v>
      </c>
      <c r="E35" t="n">
        <v>2.917249967443669</v>
      </c>
      <c r="F35" t="n">
        <v>-6.846985069940558</v>
      </c>
      <c r="G35" t="n">
        <v>-4.447078672035387</v>
      </c>
      <c r="H35" t="n">
        <v>-3.764813344644979</v>
      </c>
      <c r="I35" t="n">
        <v>-5.719633173373717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15.18533970787699</v>
      </c>
      <c r="D36" t="n">
        <v>3.559140732253585</v>
      </c>
      <c r="E36" t="n">
        <v>12.19994813759886</v>
      </c>
      <c r="F36" t="n">
        <v>4.651254207999944</v>
      </c>
      <c r="G36" t="n">
        <v>6.034869782673491</v>
      </c>
      <c r="H36" t="n">
        <v>1.828628986479552</v>
      </c>
      <c r="I36" t="n">
        <v>9.67212116265166</v>
      </c>
      <c r="J36" t="n">
        <v>15.5248521396512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4.995538426751711</v>
      </c>
      <c r="D37" t="n">
        <v>2.255761526968136</v>
      </c>
      <c r="E37" t="n">
        <v>2.151394210674562</v>
      </c>
      <c r="F37" t="n">
        <v>3.22946862416631</v>
      </c>
      <c r="G37" t="n">
        <v>1.727362584558079</v>
      </c>
      <c r="H37" t="n">
        <v>0.9585932250935736</v>
      </c>
      <c r="I37" t="n">
        <v>0.5866344698258308</v>
      </c>
      <c r="J37" t="n">
        <v>4.469729798314215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5.397518513844202</v>
      </c>
      <c r="D38" t="n">
        <v>-4.115282081840022</v>
      </c>
      <c r="E38" t="n">
        <v>0.025219249363162</v>
      </c>
      <c r="F38" t="n">
        <v>0.7462490998153992</v>
      </c>
      <c r="G38" t="n">
        <v>-3.60036273639569</v>
      </c>
      <c r="H38" t="n">
        <v>-4.468990021462482</v>
      </c>
      <c r="I38" t="n">
        <v>7.677205858099789</v>
      </c>
      <c r="J38" t="n">
        <v>2.691304155276453</v>
      </c>
      <c r="K38" t="n">
        <v>2.47703432123938</v>
      </c>
    </row>
    <row r="39">
      <c r="A39" s="2" t="n">
        <v>45199</v>
      </c>
      <c r="B39" t="n">
        <v>1.5533503863848</v>
      </c>
      <c r="C39" t="n">
        <v>3.269759063606337</v>
      </c>
      <c r="D39" t="n">
        <v>-0.2711964973408421</v>
      </c>
      <c r="E39" t="n">
        <v>-1.348076966963307</v>
      </c>
      <c r="F39" t="n">
        <v>-1.574809648768216</v>
      </c>
      <c r="G39" t="n">
        <v>1.068912708090086</v>
      </c>
      <c r="H39" t="n">
        <v>-1.473551425765829</v>
      </c>
      <c r="I39" t="n">
        <v>2.367361826754233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-3.830357055309075</v>
      </c>
      <c r="D40" t="n">
        <v>-3.908976611588</v>
      </c>
      <c r="E40" t="n">
        <v>-2.973095645619905</v>
      </c>
      <c r="F40" t="n">
        <v>-2.177067921834475</v>
      </c>
      <c r="G40" t="n">
        <v>-5.583000108943514</v>
      </c>
      <c r="H40" t="n">
        <v>1.694772818938972</v>
      </c>
      <c r="I40" t="n">
        <v>-2.513583906506578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0.9336011871351912</v>
      </c>
      <c r="E41" t="n">
        <v>-4.167433922756403</v>
      </c>
      <c r="F41" t="n">
        <v>-4.381741098394132</v>
      </c>
      <c r="G41" t="n">
        <v>3.122230001432058</v>
      </c>
      <c r="H41" t="n">
        <v>5.574905319630141</v>
      </c>
      <c r="I41" t="n">
        <v>-1.489463429859972</v>
      </c>
      <c r="J41" t="n">
        <v>-0.185855448163863</v>
      </c>
      <c r="K41" t="n">
        <v>11.36264354329242</v>
      </c>
    </row>
    <row r="42">
      <c r="A42" s="2" t="n">
        <v>45107</v>
      </c>
      <c r="B42" t="n">
        <v>7.891259473870815</v>
      </c>
      <c r="C42" t="n">
        <v>6.073083143816294</v>
      </c>
      <c r="D42" t="n">
        <v>3.159873147386993</v>
      </c>
      <c r="E42" t="n">
        <v>2.140131657631872</v>
      </c>
      <c r="F42" t="n">
        <v>1.217332373330238</v>
      </c>
      <c r="G42" t="n">
        <v>1.369256815478925</v>
      </c>
      <c r="H42" t="n">
        <v>-2.228154138871996</v>
      </c>
      <c r="I42" t="n">
        <v>5.634648728213931</v>
      </c>
      <c r="J42" t="n">
        <v>7.794402610267137</v>
      </c>
      <c r="K42" t="n">
        <v>3.248443340627527</v>
      </c>
    </row>
    <row r="43">
      <c r="A43" s="2" t="n">
        <v>45077</v>
      </c>
      <c r="B43" t="n">
        <v>2.272959175681821</v>
      </c>
      <c r="C43" t="n">
        <v>1.068824971751536</v>
      </c>
      <c r="D43" t="n">
        <v>4.222175892811242</v>
      </c>
      <c r="E43" t="n">
        <v>16.62256608997481</v>
      </c>
      <c r="F43" t="n">
        <v>8.556150299668964</v>
      </c>
      <c r="G43" t="n">
        <v>7.039512973647444</v>
      </c>
      <c r="H43" t="n">
        <v>9.397657361275179</v>
      </c>
      <c r="I43" t="n">
        <v>-0.4057625264051956</v>
      </c>
      <c r="J43" t="n">
        <v>5.692195066732886</v>
      </c>
      <c r="K43" t="n">
        <v>13.68459737993073</v>
      </c>
    </row>
    <row r="44">
      <c r="A44" s="2" t="n">
        <v>45046</v>
      </c>
      <c r="B44" t="n">
        <v>7.160179260755006</v>
      </c>
      <c r="C44" t="n">
        <v>5.821484060617221</v>
      </c>
      <c r="D44" t="n">
        <v>-2.20223505023871</v>
      </c>
      <c r="E44" t="n">
        <v>-6.264521547589064</v>
      </c>
      <c r="F44" t="n">
        <v>-4.024859206001019</v>
      </c>
      <c r="G44" t="n">
        <v>10.96478917764319</v>
      </c>
      <c r="H44" t="n">
        <v>3.459773424522394</v>
      </c>
      <c r="I44" t="n">
        <v>10.99170211587674</v>
      </c>
      <c r="J44" t="n">
        <v>7.759056663848352</v>
      </c>
      <c r="K44" t="n">
        <v>2.756858072625334</v>
      </c>
    </row>
    <row r="45">
      <c r="A45" s="2" t="n">
        <v>45016</v>
      </c>
      <c r="B45" t="n">
        <v>-3.128816378638422</v>
      </c>
      <c r="C45" t="n">
        <v>2.297230394905081</v>
      </c>
      <c r="D45" t="n">
        <v>2.309437879972198</v>
      </c>
      <c r="E45" t="n">
        <v>4.857576130625629</v>
      </c>
      <c r="F45" t="n">
        <v>4.051790504085906</v>
      </c>
      <c r="G45" t="n">
        <v>1.805161278991418</v>
      </c>
      <c r="H45" t="n">
        <v>-1.575711558861892</v>
      </c>
      <c r="I45" t="n">
        <v>5.540974922935438</v>
      </c>
      <c r="J45" t="n">
        <v>-0.9017174242271886</v>
      </c>
      <c r="K45" t="n">
        <v>2.119903983992577</v>
      </c>
    </row>
    <row r="46">
      <c r="A46" s="2" t="n">
        <v>44985</v>
      </c>
      <c r="B46" t="n">
        <v>3.338654636464899</v>
      </c>
      <c r="C46" t="n">
        <v>1.407398231361556</v>
      </c>
      <c r="D46" t="n">
        <v>-4.509199969065325</v>
      </c>
      <c r="E46" t="n">
        <v>1.100472066092628</v>
      </c>
      <c r="F46" t="n">
        <v>-4.505665135840397</v>
      </c>
      <c r="G46" t="n">
        <v>8.66280636593093</v>
      </c>
      <c r="H46" t="n">
        <v>-1.244729579377812</v>
      </c>
      <c r="I46" t="n">
        <v>-1.828559434236443</v>
      </c>
      <c r="J46" t="n">
        <v>-1.946537233202239</v>
      </c>
      <c r="K46" t="n">
        <v>-3.649263902274869</v>
      </c>
    </row>
    <row r="47">
      <c r="A47" s="2" t="n">
        <v>44957</v>
      </c>
      <c r="B47" t="n">
        <v>0.235631815738846</v>
      </c>
      <c r="C47" t="n">
        <v>-5.418865279539864</v>
      </c>
      <c r="D47" t="n">
        <v>-0.659002807720821</v>
      </c>
      <c r="E47" t="n">
        <v>4.484855417273348</v>
      </c>
      <c r="F47" t="n">
        <v>0.6130286052884459</v>
      </c>
      <c r="G47" t="n">
        <v>6.273549365755837</v>
      </c>
      <c r="H47" t="n">
        <v>-2.304600260130829</v>
      </c>
      <c r="I47" t="n">
        <v>-3.000349930696633</v>
      </c>
      <c r="J47" t="n">
        <v>-4.882986100796039</v>
      </c>
      <c r="K47" t="n">
        <v>-12.40954982362158</v>
      </c>
    </row>
    <row r="48">
      <c r="A48" s="2" t="n">
        <v>44926</v>
      </c>
      <c r="B48" t="n">
        <v>-1.257344522769654</v>
      </c>
      <c r="C48" t="n">
        <v>-5.872626816713423</v>
      </c>
      <c r="D48" t="n">
        <v>-4.572111865635753</v>
      </c>
      <c r="E48" t="n">
        <v>-0.8395323898623075</v>
      </c>
      <c r="F48" t="n">
        <v>-4.593299456869337</v>
      </c>
      <c r="G48" t="n">
        <v>-2.485281678079954</v>
      </c>
      <c r="H48" t="n">
        <v>0.4927573403221697</v>
      </c>
      <c r="I48" t="n">
        <v>-2.862939930999109</v>
      </c>
      <c r="J48" t="n">
        <v>-6.246556145456694</v>
      </c>
      <c r="K48" t="n">
        <v>-5.872576132493512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6.540060941429537</v>
      </c>
      <c r="E49" t="n">
        <v>6.288453811418204</v>
      </c>
      <c r="F49" t="n">
        <v>5.94586795379326</v>
      </c>
      <c r="G49" t="n">
        <v>-2.494987339475929</v>
      </c>
      <c r="H49" t="n">
        <v>-3.278992431724648</v>
      </c>
      <c r="I49" t="n">
        <v>-0.8817310229681241</v>
      </c>
      <c r="J49" t="n">
        <v>6.219561175292143</v>
      </c>
      <c r="K49" t="n">
        <v>4.010725353802402</v>
      </c>
    </row>
    <row r="50">
      <c r="A50" s="2" t="n">
        <v>44865</v>
      </c>
      <c r="B50" t="n">
        <v>-1.99060752926753</v>
      </c>
      <c r="C50" t="n">
        <v>1.266279644378021</v>
      </c>
      <c r="D50" t="n">
        <v>-3.185259285538455</v>
      </c>
      <c r="E50" t="n">
        <v>-8.91318786178017</v>
      </c>
      <c r="F50" t="n">
        <v>-5.405272365879432</v>
      </c>
      <c r="G50" t="n">
        <v>4.966872538518952</v>
      </c>
      <c r="H50" t="n">
        <v>-2.472809350362393</v>
      </c>
      <c r="I50" t="n">
        <v>6.998225001865133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2.542868249858454</v>
      </c>
      <c r="C51" t="n">
        <v>-2.719474231582653</v>
      </c>
      <c r="D51" t="n">
        <v>-1.824880955134711</v>
      </c>
      <c r="E51" t="n">
        <v>-1.493083404376427</v>
      </c>
      <c r="F51" t="n">
        <v>1.37601206799054</v>
      </c>
      <c r="G51" t="n">
        <v>3.650572272371266</v>
      </c>
      <c r="H51" t="n">
        <v>2.3306647237056</v>
      </c>
      <c r="I51" t="n">
        <v>-3.919786552885607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-3.913702512507267</v>
      </c>
      <c r="C52" t="n">
        <v>5.571828712375471</v>
      </c>
      <c r="D52" t="n">
        <v>-0.08559051678644902</v>
      </c>
      <c r="E52" t="n">
        <v>8.257679941580065</v>
      </c>
      <c r="F52" t="n">
        <v>0.8512280868568034</v>
      </c>
      <c r="G52" t="n">
        <v>5.758118321321026</v>
      </c>
      <c r="H52" t="n">
        <v>1.467189125440616</v>
      </c>
      <c r="I52" t="n">
        <v>2.927562353042323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6.705463163924885</v>
      </c>
      <c r="D53" t="n">
        <v>18.3463399268154</v>
      </c>
      <c r="E53" t="n">
        <v>12.69883193830048</v>
      </c>
      <c r="F53" t="n">
        <v>18.23724459616247</v>
      </c>
      <c r="G53" t="n">
        <v>10.80437417656588</v>
      </c>
      <c r="H53" t="n">
        <v>8.390870385392102</v>
      </c>
      <c r="I53" t="n">
        <v>10.81340119835379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-8.625245878999898</v>
      </c>
      <c r="D54" t="n">
        <v>-4.441218787883317</v>
      </c>
      <c r="E54" t="n">
        <v>-1.225651776260117</v>
      </c>
      <c r="F54" t="n">
        <v>-4.375056507988484</v>
      </c>
      <c r="G54" t="n">
        <v>1.053033437717699</v>
      </c>
      <c r="H54" t="n">
        <v>-10.44691476649642</v>
      </c>
      <c r="I54" t="n">
        <v>-1.252028183205989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11.23885080730074</v>
      </c>
      <c r="C55" t="n">
        <v>-0.3588192043777361</v>
      </c>
      <c r="D55" t="n">
        <v>-6.772044075270767</v>
      </c>
      <c r="E55" t="n">
        <v>-1.974673959773487</v>
      </c>
      <c r="F55" t="n">
        <v>5.297878601111772</v>
      </c>
      <c r="G55" t="n">
        <v>6.819091399791044</v>
      </c>
      <c r="H55" t="n">
        <v>2.290574668271717</v>
      </c>
      <c r="I55" t="n">
        <v>-3.484937268357735</v>
      </c>
      <c r="J55" t="n">
        <v>-7.769354344704427</v>
      </c>
      <c r="K55" t="n">
        <v>-6.194585836890809</v>
      </c>
    </row>
    <row r="56">
      <c r="A56" s="2" t="n">
        <v>44681</v>
      </c>
      <c r="B56" t="n">
        <v>2.272026135957583</v>
      </c>
      <c r="C56" t="n">
        <v>7.281582378001006</v>
      </c>
      <c r="D56" t="n">
        <v>3.823174396864681</v>
      </c>
      <c r="E56" t="n">
        <v>4.696918512406878</v>
      </c>
      <c r="F56" t="n">
        <v>9.088932733312882</v>
      </c>
      <c r="G56" t="n">
        <v>3.550781389500468</v>
      </c>
      <c r="H56" t="n">
        <v>3.573562133028885</v>
      </c>
      <c r="I56" t="n">
        <v>5.985542610420302</v>
      </c>
      <c r="J56" t="n">
        <v>5.962173475279631</v>
      </c>
      <c r="K56" t="n">
        <v>-2.870481139065517</v>
      </c>
    </row>
    <row r="57">
      <c r="A57" s="2" t="n">
        <v>44651</v>
      </c>
      <c r="B57" t="n">
        <v>-6.449398446076692</v>
      </c>
      <c r="C57" t="n">
        <v>6.332729830031303</v>
      </c>
      <c r="D57" t="n">
        <v>-4.819378026777543</v>
      </c>
      <c r="E57" t="n">
        <v>-2.689002072138114</v>
      </c>
      <c r="F57" t="n">
        <v>-5.683446856559171</v>
      </c>
      <c r="G57" t="n">
        <v>16.1223025821355</v>
      </c>
      <c r="H57" t="n">
        <v>-2.137171054042186</v>
      </c>
      <c r="I57" t="n">
        <v>-1.46605948273304</v>
      </c>
      <c r="J57" t="n">
        <v>8.182589981683641</v>
      </c>
      <c r="K57" t="n">
        <v>0.3615150278456047</v>
      </c>
    </row>
    <row r="58">
      <c r="A58" s="2" t="n">
        <v>44620</v>
      </c>
      <c r="B58" t="n">
        <v>-3.050671056378873</v>
      </c>
      <c r="C58" t="n">
        <v>1.818172672352891</v>
      </c>
      <c r="D58" t="n">
        <v>4.955751221925286</v>
      </c>
      <c r="E58" t="n">
        <v>-13.54834397700565</v>
      </c>
      <c r="F58" t="n">
        <v>-4.470579472144854</v>
      </c>
      <c r="G58" t="n">
        <v>0.3789454563727812</v>
      </c>
      <c r="H58" t="n">
        <v>8.009144700766324</v>
      </c>
      <c r="I58" t="n">
        <v>-4.764176345830373</v>
      </c>
      <c r="J58" t="n">
        <v>-1.19620372077629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-0.5942069422877894</v>
      </c>
      <c r="C2" t="n">
        <v>2.138033807515072</v>
      </c>
      <c r="D2" t="n">
        <v>-0.3551712922488015</v>
      </c>
      <c r="E2" t="n">
        <v>2.205882352941169</v>
      </c>
      <c r="F2" t="n">
        <v>-0.1915797792938045</v>
      </c>
      <c r="G2" t="n">
        <v>-0.6660323501427201</v>
      </c>
      <c r="H2" t="n">
        <v>-0.4071262349912508</v>
      </c>
      <c r="I2" t="n">
        <v>1.832061068702284</v>
      </c>
      <c r="J2" t="n">
        <v>1.105845181674558</v>
      </c>
      <c r="K2" t="n">
        <v>1.262922864544858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-0.5617433044325049</v>
      </c>
      <c r="F7" t="n">
        <v>9.578998030326025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2.047608731737371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-0.0986164231602249</v>
      </c>
      <c r="E9" t="n">
        <v>7.586016935685636</v>
      </c>
      <c r="F9" t="n">
        <v>-2.9224279788303</v>
      </c>
      <c r="G9" t="n">
        <v>-10.62805315416495</v>
      </c>
      <c r="H9" t="n">
        <v>2.441908041342322</v>
      </c>
      <c r="I9" t="n">
        <v>4.383012591335977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-28.98412156051563</v>
      </c>
      <c r="D10" t="n">
        <v>-18.48656597561634</v>
      </c>
      <c r="E10" t="n">
        <v>-22.04479747081396</v>
      </c>
      <c r="F10" t="n">
        <v>-20.42982546328661</v>
      </c>
      <c r="G10" t="n">
        <v>-6.65830463793966</v>
      </c>
      <c r="H10" t="n">
        <v>-8.03854361388635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4.524325551503083</v>
      </c>
      <c r="E11" t="n">
        <v>1.646246026791753</v>
      </c>
      <c r="F11" t="n">
        <v>19.62153451414614</v>
      </c>
      <c r="G11" t="n">
        <v>21.94635429311322</v>
      </c>
      <c r="H11" t="n">
        <v>13.44209189186554</v>
      </c>
      <c r="I11" t="n">
        <v>5.877262752585954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14.82364239482357</v>
      </c>
      <c r="E12" t="n">
        <v>10.73714260438945</v>
      </c>
      <c r="F12" t="n">
        <v>10.28082432061264</v>
      </c>
      <c r="G12" t="n">
        <v>1.022975144195026</v>
      </c>
      <c r="H12" t="n">
        <v>23.29041933149718</v>
      </c>
      <c r="I12" t="n">
        <v>-2.696058589606221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-6.110893313757726</v>
      </c>
      <c r="E13" t="n">
        <v>10.66127995181665</v>
      </c>
      <c r="F13" t="n">
        <v>-15.00028171740711</v>
      </c>
      <c r="G13" t="n">
        <v>-5.888950252183656</v>
      </c>
      <c r="H13" t="n">
        <v>-8.201969177875535</v>
      </c>
      <c r="I13" t="n">
        <v>-1.063878820575481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27.46719777003101</v>
      </c>
      <c r="D14" t="n">
        <v>1.537302289809239</v>
      </c>
      <c r="E14" t="n">
        <v>14.642716069094</v>
      </c>
      <c r="F14" t="n">
        <v>8.837113497160809</v>
      </c>
      <c r="G14" t="n">
        <v>3.982892026719598</v>
      </c>
      <c r="H14" t="n">
        <v>-1.789582753160646</v>
      </c>
      <c r="I14" t="n">
        <v>18.78464332201622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18.80517516608016</v>
      </c>
      <c r="D15" t="n">
        <v>-3.274898088777112</v>
      </c>
      <c r="E15" t="n">
        <v>-8.270115195997718</v>
      </c>
      <c r="F15" t="n">
        <v>-7.936438697556314</v>
      </c>
      <c r="G15" t="n">
        <v>-1.594338253812588</v>
      </c>
      <c r="H15" t="n">
        <v>5.782094006418537</v>
      </c>
      <c r="I15" t="n">
        <v>-1.692126896557811</v>
      </c>
      <c r="J15" t="n">
        <v>1.858518219991145</v>
      </c>
      <c r="K15" t="n">
        <v>10.41986860617439</v>
      </c>
    </row>
    <row r="16">
      <c r="A16" s="2" t="n">
        <v>45107</v>
      </c>
      <c r="B16" t="n">
        <v>18.24438215550039</v>
      </c>
      <c r="C16" t="n">
        <v>13.44784660988541</v>
      </c>
      <c r="D16" t="n">
        <v>5.147721200091615</v>
      </c>
      <c r="E16" t="n">
        <v>11.65624204631166</v>
      </c>
      <c r="F16" t="n">
        <v>5.455219173344994</v>
      </c>
      <c r="G16" t="n">
        <v>20.40252070961381</v>
      </c>
      <c r="H16" t="n">
        <v>10.66068635458417</v>
      </c>
      <c r="I16" t="n">
        <v>16.76995555486869</v>
      </c>
      <c r="J16" t="n">
        <v>22.77018450599788</v>
      </c>
      <c r="K16" t="n">
        <v>20.61351032292562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-2.947719308164454</v>
      </c>
      <c r="E17" t="n">
        <v>10.76596716606211</v>
      </c>
      <c r="F17" t="n">
        <v>-0.02730766561986897</v>
      </c>
      <c r="G17" t="n">
        <v>17.56441818224166</v>
      </c>
      <c r="H17" t="n">
        <v>-5.040880165968764</v>
      </c>
      <c r="I17" t="n">
        <v>0.5024000378989202</v>
      </c>
      <c r="J17" t="n">
        <v>-7.575465688466942</v>
      </c>
      <c r="K17" t="n">
        <v>-13.81688381341873</v>
      </c>
    </row>
    <row r="18">
      <c r="A18" s="2" t="n">
        <v>44926</v>
      </c>
      <c r="B18" t="n">
        <v>12.08415603076149</v>
      </c>
      <c r="C18" t="n">
        <v>-4.657338187955373</v>
      </c>
      <c r="D18" t="n">
        <v>-1.569488865387214</v>
      </c>
      <c r="E18" t="n">
        <v>-3.998027056204267</v>
      </c>
      <c r="F18" t="n">
        <v>-4.384162979035366</v>
      </c>
      <c r="G18" t="n">
        <v>-0.1956727983334461</v>
      </c>
      <c r="H18" t="n">
        <v>-5.205904092222802</v>
      </c>
      <c r="I18" t="n">
        <v>3.018503570497799</v>
      </c>
      <c r="J18" t="n">
        <v>-4.471568299129136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9.587396361755896</v>
      </c>
      <c r="D19" t="n">
        <v>16.08721534556827</v>
      </c>
      <c r="E19" t="n">
        <v>20.18350226822714</v>
      </c>
      <c r="F19" t="n">
        <v>20.88452111567316</v>
      </c>
      <c r="G19" t="n">
        <v>21.46253043392212</v>
      </c>
      <c r="H19" t="n">
        <v>12.54446176771575</v>
      </c>
      <c r="I19" t="n">
        <v>9.586720788007352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-2.323462186933667</v>
      </c>
      <c r="D20" t="n">
        <v>-7.506531138551931</v>
      </c>
      <c r="E20" t="n">
        <v>1.371615488526357</v>
      </c>
      <c r="F20" t="n">
        <v>9.842777523879697</v>
      </c>
      <c r="G20" t="n">
        <v>11.77678520397773</v>
      </c>
      <c r="H20" t="n">
        <v>-5.122095563110884</v>
      </c>
      <c r="I20" t="n">
        <v>1.011288105779662</v>
      </c>
      <c r="J20" t="n">
        <v>-8.416640698750788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-3.980360295411423</v>
      </c>
      <c r="E2" t="n">
        <v>-4.192773228250191</v>
      </c>
      <c r="F2" t="n">
        <v>10.81339751526622</v>
      </c>
      <c r="G2" t="n">
        <v>60.41206829560042</v>
      </c>
      <c r="H2" t="n">
        <v>1.055679433244339</v>
      </c>
      <c r="I2" t="n">
        <v>2.157158049137764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7.35408526911483</v>
      </c>
      <c r="D3" t="n">
        <v>-3.373018217327595</v>
      </c>
      <c r="E3" t="n">
        <v>-4.380324142200386</v>
      </c>
      <c r="F3" t="n">
        <v>10.98299932344662</v>
      </c>
      <c r="G3" t="n">
        <v>61.00330220707022</v>
      </c>
      <c r="H3" t="n">
        <v>3.864406438477319</v>
      </c>
      <c r="I3" t="n">
        <v>2.091715650809234</v>
      </c>
      <c r="J3" t="n">
        <v>4.628986899342236</v>
      </c>
      <c r="K3" t="n">
        <v>-5.190314355314407</v>
      </c>
    </row>
    <row r="4">
      <c r="A4" s="2" t="n">
        <v>44936</v>
      </c>
      <c r="B4" t="n">
        <v>20.26895474960644</v>
      </c>
      <c r="C4" t="n">
        <v>4.806022713629332</v>
      </c>
      <c r="D4" t="n">
        <v>-3.89969630412792</v>
      </c>
      <c r="E4" t="n">
        <v>-4.494274851551905</v>
      </c>
      <c r="F4" t="n">
        <v>11.14696665999921</v>
      </c>
      <c r="G4" t="n">
        <v>58.5726624672368</v>
      </c>
      <c r="H4" t="n">
        <v>3.071108168938808</v>
      </c>
      <c r="I4" t="n">
        <v>1.539439152466859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4.729558616164908</v>
      </c>
      <c r="D5" t="n">
        <v>-4.990815388985959</v>
      </c>
      <c r="E5" t="n">
        <v>-5.115651291539391</v>
      </c>
      <c r="F5" t="n">
        <v>10.13211778757068</v>
      </c>
      <c r="G5" t="n">
        <v>59.14661761233164</v>
      </c>
      <c r="H5" t="n">
        <v>0.8593098282231537</v>
      </c>
      <c r="I5" t="n">
        <v>1.662026206419021</v>
      </c>
      <c r="J5" t="n">
        <v>5.498699181345379</v>
      </c>
      <c r="K5" t="n">
        <v>-3.166469277083495</v>
      </c>
    </row>
    <row r="6">
      <c r="A6" s="2" t="n">
        <v>44938</v>
      </c>
      <c r="B6" t="n">
        <v>17.01892787972388</v>
      </c>
      <c r="C6" t="n">
        <v>3.601182838720951</v>
      </c>
      <c r="D6" t="n">
        <v>-6.375453876953607</v>
      </c>
      <c r="E6" t="n">
        <v>-4.427969007545196</v>
      </c>
      <c r="F6" t="n">
        <v>8.869454072102201</v>
      </c>
      <c r="G6" t="n">
        <v>58.42861978719544</v>
      </c>
      <c r="H6" t="n">
        <v>0.7303193701103883</v>
      </c>
      <c r="I6" t="n">
        <v>0.9418400235058799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17.05258030647545</v>
      </c>
      <c r="C7" t="n">
        <v>3.78668804451554</v>
      </c>
      <c r="D7" t="n">
        <v>-6.843918679314099</v>
      </c>
      <c r="E7" t="n">
        <v>-1.487568161142905</v>
      </c>
      <c r="F7" t="n">
        <v>10.71348040188442</v>
      </c>
      <c r="G7" t="n">
        <v>54.43539148763637</v>
      </c>
      <c r="H7" t="n">
        <v>-0.6384807194172004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-4.991935245368961</v>
      </c>
      <c r="E8" t="n">
        <v>1.005401270489825</v>
      </c>
      <c r="F8" t="n">
        <v>9.733502146867767</v>
      </c>
      <c r="G8" t="n">
        <v>56.06005123130275</v>
      </c>
      <c r="H8" t="n">
        <v>-0.03214121692451943</v>
      </c>
      <c r="I8" t="n">
        <v>0.9573957930899768</v>
      </c>
      <c r="J8" t="n">
        <v>1.969066968171695</v>
      </c>
      <c r="K8" t="n">
        <v>-4.214898319610761</v>
      </c>
    </row>
    <row r="9">
      <c r="A9" s="2" t="n">
        <v>44943</v>
      </c>
      <c r="B9" t="n">
        <v>19.9202525738803</v>
      </c>
      <c r="C9" t="n">
        <v>6.027956698367087</v>
      </c>
      <c r="D9" t="n">
        <v>-3.561789456898279</v>
      </c>
      <c r="E9" t="n">
        <v>0.4702905249241107</v>
      </c>
      <c r="F9" t="n">
        <v>12.26648085476107</v>
      </c>
      <c r="G9" t="n">
        <v>56.46495400035288</v>
      </c>
      <c r="H9" t="n">
        <v>2.096151000339463</v>
      </c>
      <c r="I9" t="n">
        <v>2.316410918885792</v>
      </c>
      <c r="J9" t="n">
        <v>2.705721667223515</v>
      </c>
      <c r="K9" t="n">
        <v>-7.095215368504181</v>
      </c>
    </row>
    <row r="10">
      <c r="A10" s="2" t="n">
        <v>44944</v>
      </c>
      <c r="B10" t="n">
        <v>19.216476920294</v>
      </c>
      <c r="C10" t="n">
        <v>5.081665006130431</v>
      </c>
      <c r="D10" t="n">
        <v>-3.080345110246641</v>
      </c>
      <c r="E10" t="n">
        <v>0.5138809085321494</v>
      </c>
      <c r="F10" t="n">
        <v>13.00219547210324</v>
      </c>
      <c r="G10" t="n">
        <v>56.75071679157049</v>
      </c>
      <c r="H10" t="n">
        <v>2.738717188323236</v>
      </c>
      <c r="I10" t="n">
        <v>1.65086645357384</v>
      </c>
      <c r="J10" t="n">
        <v>3.597681006389908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-2.720092584002132</v>
      </c>
      <c r="E11" t="n">
        <v>1.142853026646029</v>
      </c>
      <c r="F11" t="n">
        <v>13.85032328012077</v>
      </c>
      <c r="G11" t="n">
        <v>56.52326452473928</v>
      </c>
      <c r="H11" t="n">
        <v>1.627381412987861</v>
      </c>
      <c r="I11" t="n">
        <v>2.556185560705138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0.2968857895257804</v>
      </c>
      <c r="E12" t="n">
        <v>0.805454147472684</v>
      </c>
      <c r="F12" t="n">
        <v>8.326038902645937</v>
      </c>
      <c r="G12" t="n">
        <v>56.27372485752898</v>
      </c>
      <c r="H12" t="n">
        <v>2.101224255270684</v>
      </c>
      <c r="I12" t="n">
        <v>0.3959588432102201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3.879673386106353</v>
      </c>
      <c r="D13" t="n">
        <v>1.024293008490273</v>
      </c>
      <c r="E13" t="n">
        <v>-0.1669659711931226</v>
      </c>
      <c r="F13" t="n">
        <v>11.28497965424218</v>
      </c>
      <c r="G13" t="n">
        <v>60.49608339046792</v>
      </c>
      <c r="H13" t="n">
        <v>4.028611330298104</v>
      </c>
      <c r="I13" t="n">
        <v>1.026979066658851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0.6507669331139887</v>
      </c>
      <c r="E14" t="n">
        <v>-0.8692826815911991</v>
      </c>
      <c r="F14" t="n">
        <v>14.33663640836844</v>
      </c>
      <c r="G14" t="n">
        <v>61.35871577464318</v>
      </c>
      <c r="H14" t="n">
        <v>3.10586083869131</v>
      </c>
      <c r="I14" t="n">
        <v>2.980353714556938</v>
      </c>
      <c r="J14" t="n">
        <v>4.061031238695012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3.643851377791729</v>
      </c>
      <c r="D15" t="n">
        <v>1.556802337897656</v>
      </c>
      <c r="E15" t="n">
        <v>1.268369503472955</v>
      </c>
      <c r="F15" t="n">
        <v>17.74926424252607</v>
      </c>
      <c r="G15" t="n">
        <v>62.68279325366544</v>
      </c>
      <c r="H15" t="n">
        <v>4.9268397708367</v>
      </c>
      <c r="I15" t="n">
        <v>3.797838351694893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23.15053633106081</v>
      </c>
      <c r="C16" t="n">
        <v>2.592952696754081</v>
      </c>
      <c r="D16" t="n">
        <v>2.856329727678597</v>
      </c>
      <c r="E16" t="n">
        <v>1.784097626454262</v>
      </c>
      <c r="F16" t="n">
        <v>14.08333633956342</v>
      </c>
      <c r="G16" t="n">
        <v>67.21916962596185</v>
      </c>
      <c r="H16" t="n">
        <v>6.761635986535763</v>
      </c>
      <c r="I16" t="n">
        <v>2.382068478587285</v>
      </c>
      <c r="J16" t="n">
        <v>2.002481770665976</v>
      </c>
      <c r="K16" t="n">
        <v>-14.69475927244087</v>
      </c>
    </row>
    <row r="17">
      <c r="A17" s="2" t="n">
        <v>44956</v>
      </c>
      <c r="B17" t="n">
        <v>27.21199718259273</v>
      </c>
      <c r="C17" t="n">
        <v>5.847704949776422</v>
      </c>
      <c r="D17" t="n">
        <v>3.143515118337659</v>
      </c>
      <c r="E17" t="n">
        <v>4.995347826914531</v>
      </c>
      <c r="F17" t="n">
        <v>14.1647202892299</v>
      </c>
      <c r="G17" t="n">
        <v>70.76980241072945</v>
      </c>
      <c r="H17" t="n">
        <v>8.319072959334983</v>
      </c>
      <c r="I17" t="n">
        <v>3.512590956002581</v>
      </c>
      <c r="J17" t="n">
        <v>7.23873943912714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5.005755265328693</v>
      </c>
      <c r="D18" t="n">
        <v>3.714799409352687</v>
      </c>
      <c r="E18" t="n">
        <v>2.101845219695919</v>
      </c>
      <c r="F18" t="n">
        <v>12.44781703415292</v>
      </c>
      <c r="G18" t="n">
        <v>72.47331100037573</v>
      </c>
      <c r="H18" t="n">
        <v>7.890583823024122</v>
      </c>
      <c r="I18" t="n">
        <v>2.313420344632022</v>
      </c>
      <c r="J18" t="n">
        <v>3.893070927348297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7.211637725098874</v>
      </c>
      <c r="E19" t="n">
        <v>5.719812559068482</v>
      </c>
      <c r="F19" t="n">
        <v>13.89994459146524</v>
      </c>
      <c r="G19" t="n">
        <v>76.65592426716717</v>
      </c>
      <c r="H19" t="n">
        <v>10.46521010537469</v>
      </c>
      <c r="I19" t="n">
        <v>4.965339115728851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4.810023398923668</v>
      </c>
      <c r="E20" t="n">
        <v>6.668935962390465</v>
      </c>
      <c r="F20" t="n">
        <v>17.18368282068607</v>
      </c>
      <c r="G20" t="n">
        <v>82.51205261668288</v>
      </c>
      <c r="H20" t="n">
        <v>7.31892603540174</v>
      </c>
      <c r="I20" t="n">
        <v>4.22760605157162</v>
      </c>
      <c r="J20" t="n">
        <v>3.49827397795357</v>
      </c>
      <c r="K20" t="n">
        <v>-9.790034746860155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0.3612627763829979</v>
      </c>
      <c r="E21" t="n">
        <v>5.257230780937583</v>
      </c>
      <c r="F21" t="n">
        <v>18.30962753124079</v>
      </c>
      <c r="G21" t="n">
        <v>81.33362504421207</v>
      </c>
      <c r="H21" t="n">
        <v>3.644287304115612</v>
      </c>
      <c r="I21" t="n">
        <v>3.727080549257922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4.120251007089282</v>
      </c>
      <c r="D22" t="n">
        <v>0.6115380478019405</v>
      </c>
      <c r="E22" t="n">
        <v>4.098192606653339</v>
      </c>
      <c r="F22" t="n">
        <v>16.181584165416</v>
      </c>
      <c r="G22" t="n">
        <v>76.58896057986904</v>
      </c>
      <c r="H22" t="n">
        <v>2.697034141148302</v>
      </c>
      <c r="I22" t="n">
        <v>2.986084394956978</v>
      </c>
      <c r="J22" t="n">
        <v>-0.07400398824716214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-3.012389543785432</v>
      </c>
      <c r="E23" t="n">
        <v>3.328568152427636</v>
      </c>
      <c r="F23" t="n">
        <v>13.48308552415067</v>
      </c>
      <c r="G23" t="n">
        <v>68.65566487009723</v>
      </c>
      <c r="H23" t="n">
        <v>-0.2805820670814807</v>
      </c>
      <c r="I23" t="n">
        <v>3.700562110261463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1.590605802282363</v>
      </c>
      <c r="D24" t="n">
        <v>-3.14647846481263</v>
      </c>
      <c r="E24" t="n">
        <v>1.884544795265763</v>
      </c>
      <c r="F24" t="n">
        <v>14.13902321122149</v>
      </c>
      <c r="G24" t="n">
        <v>68.03017709104111</v>
      </c>
      <c r="H24" t="n">
        <v>1.181696364475426</v>
      </c>
      <c r="I24" t="n">
        <v>4.893091863249288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3.299558604444508</v>
      </c>
      <c r="D25" t="n">
        <v>-5.406886761897289</v>
      </c>
      <c r="E25" t="n">
        <v>3.123789769592911</v>
      </c>
      <c r="F25" t="n">
        <v>13.89258886775599</v>
      </c>
      <c r="G25" t="n">
        <v>67.55572707763704</v>
      </c>
      <c r="H25" t="n">
        <v>-3.202423940927712</v>
      </c>
      <c r="I25" t="n">
        <v>4.779542964141625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36.35780769758414</v>
      </c>
      <c r="C26" t="n">
        <v>4.575521495282087</v>
      </c>
      <c r="D26" t="n">
        <v>-5.174361584939935</v>
      </c>
      <c r="E26" t="n">
        <v>5.734204069649085</v>
      </c>
      <c r="F26" t="n">
        <v>15.95070601664357</v>
      </c>
      <c r="G26" t="n">
        <v>69.21854455384782</v>
      </c>
      <c r="H26" t="n">
        <v>-3.177560471369911</v>
      </c>
      <c r="I26" t="n">
        <v>6.412288855211834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3.54072687357152</v>
      </c>
      <c r="D27" t="n">
        <v>-4.055842279131894</v>
      </c>
      <c r="E27" t="n">
        <v>5.228091558493975</v>
      </c>
      <c r="F27" t="n">
        <v>15.76205012990544</v>
      </c>
      <c r="G27" t="n">
        <v>69.74296110854401</v>
      </c>
      <c r="H27" t="n">
        <v>-2.728352267233125</v>
      </c>
      <c r="I27" t="n">
        <v>6.344073957661966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-6.230574462606842</v>
      </c>
      <c r="E28" t="n">
        <v>8.203479916903976</v>
      </c>
      <c r="F28" t="n">
        <v>15.02364158483667</v>
      </c>
      <c r="G28" t="n">
        <v>76.13762139415053</v>
      </c>
      <c r="H28" t="n">
        <v>-3.533780887374061</v>
      </c>
      <c r="I28" t="n">
        <v>6.375902252320564</v>
      </c>
      <c r="J28" t="n">
        <v>3.789727597117198</v>
      </c>
      <c r="K28" t="n">
        <v>-9.565871477447885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-4.383679314123523</v>
      </c>
      <c r="E29" t="n">
        <v>9.658898293116923</v>
      </c>
      <c r="F29" t="n">
        <v>13.36094842037536</v>
      </c>
      <c r="G29" t="n">
        <v>75.45442052210247</v>
      </c>
      <c r="H29" t="n">
        <v>-2.797750047267911</v>
      </c>
      <c r="I29" t="n">
        <v>7.34001985052426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2.014761966289225</v>
      </c>
      <c r="D30" t="n">
        <v>-3.609371035448328</v>
      </c>
      <c r="E30" t="n">
        <v>13.01820730145671</v>
      </c>
      <c r="F30" t="n">
        <v>13.66330411758929</v>
      </c>
      <c r="G30" t="n">
        <v>75.46401502362072</v>
      </c>
      <c r="H30" t="n">
        <v>-0.9513368109655085</v>
      </c>
      <c r="I30" t="n">
        <v>11.38374082106777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5.484887079990197</v>
      </c>
      <c r="D31" t="n">
        <v>-2.459492835917254</v>
      </c>
      <c r="E31" t="n">
        <v>17.79929188344558</v>
      </c>
      <c r="F31" t="n">
        <v>14.63669388011013</v>
      </c>
      <c r="G31" t="n">
        <v>81.90225055962597</v>
      </c>
      <c r="H31" t="n">
        <v>-0.06125221230268707</v>
      </c>
      <c r="I31" t="n">
        <v>8.821598888120864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4.661230393493554</v>
      </c>
      <c r="D32" t="n">
        <v>-3.991250672002644</v>
      </c>
      <c r="E32" t="n">
        <v>14.0030874776653</v>
      </c>
      <c r="F32" t="n">
        <v>11.37602907169424</v>
      </c>
      <c r="G32" t="n">
        <v>79.30992636625693</v>
      </c>
      <c r="H32" t="n">
        <v>-2.802348995485981</v>
      </c>
      <c r="I32" t="n">
        <v>4.627094954631761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32.32314734756328</v>
      </c>
      <c r="C33" t="n">
        <v>4.584941404299681</v>
      </c>
      <c r="D33" t="n">
        <v>-3.861751345986897</v>
      </c>
      <c r="E33" t="n">
        <v>12.88166609707353</v>
      </c>
      <c r="F33" t="n">
        <v>11.76015403147479</v>
      </c>
      <c r="G33" t="n">
        <v>78.66982393381701</v>
      </c>
      <c r="H33" t="n">
        <v>0.03999431356833671</v>
      </c>
      <c r="I33" t="n">
        <v>4.558679649809894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5.145535603024332</v>
      </c>
      <c r="D34" t="n">
        <v>-2.924896193572057</v>
      </c>
      <c r="E34" t="n">
        <v>11.63934873891563</v>
      </c>
      <c r="F34" t="n">
        <v>9.767993875128212</v>
      </c>
      <c r="G34" t="n">
        <v>79.49832183504755</v>
      </c>
      <c r="H34" t="n">
        <v>-0.4741635290335444</v>
      </c>
      <c r="I34" t="n">
        <v>4.149333195196303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5.618116894743963</v>
      </c>
      <c r="D35" t="n">
        <v>-0.5484654064807692</v>
      </c>
      <c r="E35" t="n">
        <v>13.19968363742232</v>
      </c>
      <c r="F35" t="n">
        <v>9.381354241894346</v>
      </c>
      <c r="G35" t="n">
        <v>81.8645202066828</v>
      </c>
      <c r="H35" t="n">
        <v>-0.7429465610559904</v>
      </c>
      <c r="I35" t="n">
        <v>4.677427270057621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30.03892881999997</v>
      </c>
      <c r="C36" t="n">
        <v>6.346930595233524</v>
      </c>
      <c r="D36" t="n">
        <v>-2.474634415283239</v>
      </c>
      <c r="E36" t="n">
        <v>14.68480671017893</v>
      </c>
      <c r="F36" t="n">
        <v>9.941930487255291</v>
      </c>
      <c r="G36" t="n">
        <v>83.92404959999193</v>
      </c>
      <c r="H36" t="n">
        <v>-1.665842667436856</v>
      </c>
      <c r="I36" t="n">
        <v>4.301492414656916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-3.441684823373303</v>
      </c>
      <c r="E37" t="n">
        <v>17.04440705040782</v>
      </c>
      <c r="F37" t="n">
        <v>10.42742800811214</v>
      </c>
      <c r="G37" t="n">
        <v>85.21528898008697</v>
      </c>
      <c r="H37" t="n">
        <v>-3.017712623900004</v>
      </c>
      <c r="I37" t="n">
        <v>3.948693417659155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5.401848462336467</v>
      </c>
      <c r="D38" t="n">
        <v>-1.043941997277031</v>
      </c>
      <c r="E38" t="n">
        <v>14.91691927764656</v>
      </c>
      <c r="F38" t="n">
        <v>10.55701786170242</v>
      </c>
      <c r="G38" t="n">
        <v>81.62009718178433</v>
      </c>
      <c r="H38" t="n">
        <v>-1.816356582104228</v>
      </c>
      <c r="I38" t="n">
        <v>5.284088152640987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-0.2850422331634683</v>
      </c>
      <c r="E39" t="n">
        <v>18.27140770297029</v>
      </c>
      <c r="F39" t="n">
        <v>15.35039574717274</v>
      </c>
      <c r="G39" t="n">
        <v>89.10836657356951</v>
      </c>
      <c r="H39" t="n">
        <v>2.585580775761565</v>
      </c>
      <c r="I39" t="n">
        <v>6.98350221470434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30.59658835173484</v>
      </c>
      <c r="C40" t="n">
        <v>8.839118655446065</v>
      </c>
      <c r="D40" t="n">
        <v>-1.797670817762775</v>
      </c>
      <c r="E40" t="n">
        <v>17.22878491421575</v>
      </c>
      <c r="F40" t="n">
        <v>14.87762595821873</v>
      </c>
      <c r="G40" t="n">
        <v>82.75824644427775</v>
      </c>
      <c r="H40" t="n">
        <v>0.8386375334979546</v>
      </c>
      <c r="I40" t="n">
        <v>5.467134897706183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30.94433799846632</v>
      </c>
      <c r="C41" t="n">
        <v>6.018307188618266</v>
      </c>
      <c r="D41" t="n">
        <v>-4.18047462967751</v>
      </c>
      <c r="E41" t="n">
        <v>20.54821214290006</v>
      </c>
      <c r="F41" t="n">
        <v>15.53529648835796</v>
      </c>
      <c r="G41" t="n">
        <v>85.68368252663446</v>
      </c>
      <c r="H41" t="n">
        <v>-2.953185549034054</v>
      </c>
      <c r="I41" t="n">
        <v>5.738701183709072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6.775690503290255</v>
      </c>
      <c r="D42" t="n">
        <v>-4.109694866412628</v>
      </c>
      <c r="E42" t="n">
        <v>21.72673198593447</v>
      </c>
      <c r="F42" t="n">
        <v>17.42626213521101</v>
      </c>
      <c r="G42" t="n">
        <v>87.70552049311382</v>
      </c>
      <c r="H42" t="n">
        <v>-2.263178115280562</v>
      </c>
      <c r="I42" t="n">
        <v>4.889265139864674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31.13424613775371</v>
      </c>
      <c r="C43" t="n">
        <v>6.751480633112528</v>
      </c>
      <c r="D43" t="n">
        <v>-4.632833869702468</v>
      </c>
      <c r="E43" t="n">
        <v>25.44967491117005</v>
      </c>
      <c r="F43" t="n">
        <v>20.70120441597041</v>
      </c>
      <c r="G43" t="n">
        <v>86.21463513427958</v>
      </c>
      <c r="H43" t="n">
        <v>-1.976313085488013</v>
      </c>
      <c r="I43" t="n">
        <v>7.363885094554923</v>
      </c>
      <c r="J43" t="n">
        <v>5.702879064619282</v>
      </c>
      <c r="K43" t="n">
        <v>-14.30852750110599</v>
      </c>
    </row>
    <row r="44">
      <c r="A44" s="2" t="n">
        <v>44994</v>
      </c>
      <c r="B44" t="n">
        <v>29.49491140040505</v>
      </c>
      <c r="C44" t="n">
        <v>5.978179035014408</v>
      </c>
      <c r="D44" t="n">
        <v>-1.38703372065232</v>
      </c>
      <c r="E44" t="n">
        <v>25.27523132939955</v>
      </c>
      <c r="F44" t="n">
        <v>23.7827383465897</v>
      </c>
      <c r="G44" t="n">
        <v>78.91497808000499</v>
      </c>
      <c r="H44" t="n">
        <v>-0.7449535221219716</v>
      </c>
      <c r="I44" t="n">
        <v>7.740932665415801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9.459149405781986</v>
      </c>
      <c r="D45" t="n">
        <v>5.722707748059497</v>
      </c>
      <c r="E45" t="n">
        <v>37.85919222873542</v>
      </c>
      <c r="F45" t="n">
        <v>28.80502922050077</v>
      </c>
      <c r="G45" t="n">
        <v>79.58383813128698</v>
      </c>
      <c r="H45" t="n">
        <v>3.995308415642307</v>
      </c>
      <c r="I45" t="n">
        <v>7.759176326989858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40.72744993160111</v>
      </c>
      <c r="C46" t="n">
        <v>7.583034608930483</v>
      </c>
      <c r="D46" t="n">
        <v>1.321869976361834</v>
      </c>
      <c r="E46" t="n">
        <v>30.56840912809104</v>
      </c>
      <c r="F46" t="n">
        <v>27.93196861324379</v>
      </c>
      <c r="G46" t="n">
        <v>76.04434498222324</v>
      </c>
      <c r="H46" t="n">
        <v>0.9270032681445217</v>
      </c>
      <c r="I46" t="n">
        <v>7.265203990209201</v>
      </c>
      <c r="J46" t="n">
        <v>2.336120108972417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0.6290323645995244</v>
      </c>
      <c r="E47" t="n">
        <v>30.31338888960586</v>
      </c>
      <c r="F47" t="n">
        <v>24.15769924731164</v>
      </c>
      <c r="G47" t="n">
        <v>72.44585577880251</v>
      </c>
      <c r="H47" t="n">
        <v>-0.599170123080206</v>
      </c>
      <c r="I47" t="n">
        <v>7.690222699398941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33.92351764186443</v>
      </c>
      <c r="C48" t="n">
        <v>2.557227426535547</v>
      </c>
      <c r="D48" t="n">
        <v>-3.47658862064667</v>
      </c>
      <c r="E48" t="n">
        <v>27.65001376179752</v>
      </c>
      <c r="F48" t="n">
        <v>16.25538978050343</v>
      </c>
      <c r="G48" t="n">
        <v>70.26715140330573</v>
      </c>
      <c r="H48" t="n">
        <v>-2.156211099132022</v>
      </c>
      <c r="I48" t="n">
        <v>3.064013588088188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37.0531375261024</v>
      </c>
      <c r="C49" t="n">
        <v>2.563984117921758</v>
      </c>
      <c r="D49" t="n">
        <v>-1.470822099357305</v>
      </c>
      <c r="E49" t="n">
        <v>31.41869901653289</v>
      </c>
      <c r="F49" t="n">
        <v>19.25661794026985</v>
      </c>
      <c r="G49" t="n">
        <v>68.03645399832574</v>
      </c>
      <c r="H49" t="n">
        <v>-2.861026028864944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0.1039679404501781</v>
      </c>
      <c r="E50" t="n">
        <v>33.4436650984624</v>
      </c>
      <c r="F50" t="n">
        <v>20.69994714562606</v>
      </c>
      <c r="G50" t="n">
        <v>63.60303826126079</v>
      </c>
      <c r="H50" t="n">
        <v>-3.272290576910319</v>
      </c>
      <c r="I50" t="n">
        <v>9.770815285618406</v>
      </c>
      <c r="J50" t="n">
        <v>-1.44437478277214</v>
      </c>
      <c r="K50" t="n">
        <v>-9.854947962262772</v>
      </c>
    </row>
    <row r="51">
      <c r="A51" s="2" t="n">
        <v>45005</v>
      </c>
      <c r="B51" t="n">
        <v>36.72897018176977</v>
      </c>
      <c r="C51" t="n">
        <v>1.020814268856274</v>
      </c>
      <c r="D51" t="n">
        <v>-2.610127538542684</v>
      </c>
      <c r="E51" t="n">
        <v>32.48687865188207</v>
      </c>
      <c r="F51" t="n">
        <v>25.12850028865783</v>
      </c>
      <c r="G51" t="n">
        <v>65.81671424487499</v>
      </c>
      <c r="H51" t="n">
        <v>-4.844710606506175</v>
      </c>
      <c r="I51" t="n">
        <v>9.638795040247006</v>
      </c>
      <c r="J51" t="n">
        <v>-5.398185560541324</v>
      </c>
      <c r="K51" t="n">
        <v>-10.76610893228138</v>
      </c>
    </row>
    <row r="52">
      <c r="A52" s="2" t="n">
        <v>45006</v>
      </c>
      <c r="B52" t="n">
        <v>30.92090945881969</v>
      </c>
      <c r="C52" t="n">
        <v>0.1252220445561614</v>
      </c>
      <c r="D52" t="n">
        <v>-4.856381476440264</v>
      </c>
      <c r="E52" t="n">
        <v>26.27636333431673</v>
      </c>
      <c r="F52" t="n">
        <v>20.69644949856113</v>
      </c>
      <c r="G52" t="n">
        <v>61.7761074656457</v>
      </c>
      <c r="H52" t="n">
        <v>-7.466425772655894</v>
      </c>
      <c r="I52" t="n">
        <v>7.353937303454372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-2.686413799687404</v>
      </c>
      <c r="E53" t="n">
        <v>27.45478379799744</v>
      </c>
      <c r="F53" t="n">
        <v>19.6439391412013</v>
      </c>
      <c r="G53" t="n">
        <v>60.59692002828538</v>
      </c>
      <c r="H53" t="n">
        <v>-6.843009365319475</v>
      </c>
      <c r="I53" t="n">
        <v>4.052930821648149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-0.9294057616833329</v>
      </c>
      <c r="E54" t="n">
        <v>31.84493292118664</v>
      </c>
      <c r="F54" t="n">
        <v>23.04320004128419</v>
      </c>
      <c r="G54" t="n">
        <v>62.09458238833867</v>
      </c>
      <c r="H54" t="n">
        <v>-4.095361179621104</v>
      </c>
      <c r="I54" t="n">
        <v>7.69728140418986</v>
      </c>
      <c r="J54" t="n">
        <v>-4.683658255602719</v>
      </c>
      <c r="K54" t="n">
        <v>-15.0505444322413</v>
      </c>
    </row>
    <row r="55">
      <c r="A55" s="2" t="n">
        <v>45009</v>
      </c>
      <c r="B55" t="n">
        <v>35.27083013093171</v>
      </c>
      <c r="C55" t="n">
        <v>2.168639806950967</v>
      </c>
      <c r="D55" t="n">
        <v>1.388477686791489</v>
      </c>
      <c r="E55" t="n">
        <v>36.02172614106208</v>
      </c>
      <c r="F55" t="n">
        <v>26.38549157277175</v>
      </c>
      <c r="G55" t="n">
        <v>57.8742445299387</v>
      </c>
      <c r="H55" t="n">
        <v>-2.14884903493584</v>
      </c>
      <c r="I55" t="n">
        <v>9.93074994581502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4.52551391645426</v>
      </c>
      <c r="E56" t="n">
        <v>38.48926338995915</v>
      </c>
      <c r="F56" t="n">
        <v>28.27468248344371</v>
      </c>
      <c r="G56" t="n">
        <v>57.0843985506011</v>
      </c>
      <c r="H56" t="n">
        <v>-0.103455300089017</v>
      </c>
      <c r="I56" t="n">
        <v>10.10784303502053</v>
      </c>
      <c r="J56" t="n">
        <v>-5.86091624291436</v>
      </c>
      <c r="K56" t="n">
        <v>-17.10540649749025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2.871606569475893</v>
      </c>
      <c r="E57" t="n">
        <v>37.92803939368137</v>
      </c>
      <c r="F57" t="n">
        <v>28.26320696751723</v>
      </c>
      <c r="G57" t="n">
        <v>55.14384993786916</v>
      </c>
      <c r="H57" t="n">
        <v>0.257990942367492</v>
      </c>
      <c r="I57" t="n">
        <v>10.02306571100755</v>
      </c>
      <c r="J57" t="n">
        <v>-5.254951734357006</v>
      </c>
      <c r="K57" t="n">
        <v>-18.37252407696918</v>
      </c>
    </row>
    <row r="58">
      <c r="A58" s="2" t="n">
        <v>45014</v>
      </c>
      <c r="B58" t="n">
        <v>40.57064818835314</v>
      </c>
      <c r="C58" t="n">
        <v>0.885990969428363</v>
      </c>
      <c r="D58" t="n">
        <v>4.012563057460516</v>
      </c>
      <c r="E58" t="n">
        <v>41.0965918840837</v>
      </c>
      <c r="F58" t="n">
        <v>31.60909007822894</v>
      </c>
      <c r="G58" t="n">
        <v>57.29530237136524</v>
      </c>
      <c r="H58" t="n">
        <v>-0.3282476722054173</v>
      </c>
      <c r="I58" t="n">
        <v>12.23600477952118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6.763799255693548</v>
      </c>
      <c r="E59" t="n">
        <v>40.56623179624388</v>
      </c>
      <c r="F59" t="n">
        <v>31.65339801363447</v>
      </c>
      <c r="G59" t="n">
        <v>55.33499212360518</v>
      </c>
      <c r="H59" t="n">
        <v>1.990532913442444</v>
      </c>
      <c r="I59" t="n">
        <v>18.14740005132391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7.157643792700363</v>
      </c>
      <c r="E60" t="n">
        <v>38.7071100694474</v>
      </c>
      <c r="F60" t="n">
        <v>29.62220346629509</v>
      </c>
      <c r="G60" t="n">
        <v>54.94861199997325</v>
      </c>
      <c r="H60" t="n">
        <v>0.320865548723237</v>
      </c>
      <c r="I60" t="n">
        <v>17.7212604914363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4.827208506756064</v>
      </c>
      <c r="E61" t="n">
        <v>33.21652725390827</v>
      </c>
      <c r="F61" t="n">
        <v>30.11729960442429</v>
      </c>
      <c r="G61" t="n">
        <v>61.43979773063604</v>
      </c>
      <c r="H61" t="n">
        <v>-0.6586413043229933</v>
      </c>
      <c r="I61" t="n">
        <v>15.84313368967936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2.208684676733386</v>
      </c>
      <c r="D62" t="n">
        <v>-1.004076529144171</v>
      </c>
      <c r="E62" t="n">
        <v>29.48618200099238</v>
      </c>
      <c r="F62" t="n">
        <v>27.16971124769652</v>
      </c>
      <c r="G62" t="n">
        <v>60.90049810480382</v>
      </c>
      <c r="H62" t="n">
        <v>-3.981623763442632</v>
      </c>
      <c r="I62" t="n">
        <v>14.63101641218594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-2.6470824998577</v>
      </c>
      <c r="E63" t="n">
        <v>28.22709713401015</v>
      </c>
      <c r="F63" t="n">
        <v>23.74689919042932</v>
      </c>
      <c r="G63" t="n">
        <v>59.71037672781348</v>
      </c>
      <c r="H63" t="n">
        <v>-6.443716981072678</v>
      </c>
      <c r="I63" t="n">
        <v>12.45248206680214</v>
      </c>
      <c r="J63" t="n">
        <v>-8.029511095617469</v>
      </c>
      <c r="K63" t="n">
        <v>-16.51101558238192</v>
      </c>
    </row>
    <row r="64">
      <c r="A64" s="2" t="n">
        <v>45027</v>
      </c>
      <c r="B64" t="n">
        <v>33.06204521733691</v>
      </c>
      <c r="C64" t="n">
        <v>0.8051167182551833</v>
      </c>
      <c r="D64" t="n">
        <v>-3.290516359539231</v>
      </c>
      <c r="E64" t="n">
        <v>25.07623442065592</v>
      </c>
      <c r="F64" t="n">
        <v>21.56684537754914</v>
      </c>
      <c r="G64" t="n">
        <v>61.40268008648404</v>
      </c>
      <c r="H64" t="n">
        <v>-8.649310920207609</v>
      </c>
      <c r="I64" t="n">
        <v>11.61233670816209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31.5303628284092</v>
      </c>
      <c r="C65" t="n">
        <v>0.5108612222973541</v>
      </c>
      <c r="D65" t="n">
        <v>-4.820284693530663</v>
      </c>
      <c r="E65" t="n">
        <v>25.67776073949446</v>
      </c>
      <c r="F65" t="n">
        <v>20.02972314156317</v>
      </c>
      <c r="G65" t="n">
        <v>57.93113720304846</v>
      </c>
      <c r="H65" t="n">
        <v>-11.44944796237452</v>
      </c>
      <c r="I65" t="n">
        <v>9.040717029084909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34.41358537688739</v>
      </c>
      <c r="C66" t="n">
        <v>-0.2464552516514784</v>
      </c>
      <c r="D66" t="n">
        <v>-1.730965195837575</v>
      </c>
      <c r="E66" t="n">
        <v>28.00850130474995</v>
      </c>
      <c r="F66" t="n">
        <v>20.24737172025601</v>
      </c>
      <c r="G66" t="n">
        <v>58.66204763496723</v>
      </c>
      <c r="H66" t="n">
        <v>-7.707292654267994</v>
      </c>
      <c r="I66" t="n">
        <v>8.021198109176652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-3.914397110862888</v>
      </c>
      <c r="E67" t="n">
        <v>24.72009857633879</v>
      </c>
      <c r="F67" t="n">
        <v>19.71793641528405</v>
      </c>
      <c r="G67" t="n">
        <v>62.3315984428384</v>
      </c>
      <c r="H67" t="n">
        <v>-5.508607179193703</v>
      </c>
      <c r="I67" t="n">
        <v>12.51956515943886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-5.598445007832831</v>
      </c>
      <c r="E68" t="n">
        <v>19.44188833080114</v>
      </c>
      <c r="F68" t="n">
        <v>18.21466303657986</v>
      </c>
      <c r="G68" t="n">
        <v>54.93131883857034</v>
      </c>
      <c r="H68" t="n">
        <v>-6.440359849498078</v>
      </c>
      <c r="I68" t="n">
        <v>13.1910027959075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0.3637348316771316</v>
      </c>
      <c r="D69" t="n">
        <v>-4.976191589877921</v>
      </c>
      <c r="E69" t="n">
        <v>19.15664961813854</v>
      </c>
      <c r="F69" t="n">
        <v>18.86398673422061</v>
      </c>
      <c r="G69" t="n">
        <v>55.20242107851696</v>
      </c>
      <c r="H69" t="n">
        <v>-9.076413689770725</v>
      </c>
      <c r="I69" t="n">
        <v>13.12004665769304</v>
      </c>
      <c r="J69" t="n">
        <v>-14.00786731394117</v>
      </c>
      <c r="K69" t="n">
        <v>-16.72892665156733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-4.25091913104918</v>
      </c>
      <c r="E70" t="n">
        <v>20.97135197799269</v>
      </c>
      <c r="F70" t="n">
        <v>18.72334911918521</v>
      </c>
      <c r="G70" t="n">
        <v>57.39434976485642</v>
      </c>
      <c r="H70" t="n">
        <v>-8.085327735998293</v>
      </c>
      <c r="I70" t="n">
        <v>12.37338580349792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3.073615140199304</v>
      </c>
      <c r="D71" t="n">
        <v>-4.648461929433023</v>
      </c>
      <c r="E71" t="n">
        <v>25.53571705804825</v>
      </c>
      <c r="F71" t="n">
        <v>17.87804280635623</v>
      </c>
      <c r="G71" t="n">
        <v>57.69151083844122</v>
      </c>
      <c r="H71" t="n">
        <v>-8.11243078035152</v>
      </c>
      <c r="I71" t="n">
        <v>13.2848070280035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33.39364181882974</v>
      </c>
      <c r="C72" t="n">
        <v>4.156019465665906</v>
      </c>
      <c r="D72" t="n">
        <v>-5.854590713659991</v>
      </c>
      <c r="E72" t="n">
        <v>24.26696832031552</v>
      </c>
      <c r="F72" t="n">
        <v>16.58164403021758</v>
      </c>
      <c r="G72" t="n">
        <v>57.54388590484494</v>
      </c>
      <c r="H72" t="n">
        <v>-7.452912931800171</v>
      </c>
      <c r="I72" t="n">
        <v>13.24509118953783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-3.220250936437552</v>
      </c>
      <c r="E73" t="n">
        <v>24.27584513404706</v>
      </c>
      <c r="F73" t="n">
        <v>19.69879037494782</v>
      </c>
      <c r="G73" t="n">
        <v>63.82846960674653</v>
      </c>
      <c r="H73" t="n">
        <v>-1.966020364683485</v>
      </c>
      <c r="I73" t="n">
        <v>16.97574202814116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5.696679866602228</v>
      </c>
      <c r="D74" t="n">
        <v>-2.119088085592247</v>
      </c>
      <c r="E74" t="n">
        <v>21.95775558969628</v>
      </c>
      <c r="F74" t="n">
        <v>17.78393133742215</v>
      </c>
      <c r="G74" t="n">
        <v>65.37166306589009</v>
      </c>
      <c r="H74" t="n">
        <v>-1.800724145856236</v>
      </c>
      <c r="I74" t="n">
        <v>16.70086868813285</v>
      </c>
      <c r="J74" t="n">
        <v>-7.133054850216225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-4.715095943350878</v>
      </c>
      <c r="E75" t="n">
        <v>19.49875293729646</v>
      </c>
      <c r="F75" t="n">
        <v>14.0817595637692</v>
      </c>
      <c r="G75" t="n">
        <v>66.33126238053153</v>
      </c>
      <c r="H75" t="n">
        <v>-3.04648041906328</v>
      </c>
      <c r="I75" t="n">
        <v>17.45171780694528</v>
      </c>
      <c r="J75" t="n">
        <v>-7.322943569269968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-3.923972173774992</v>
      </c>
      <c r="E76" t="n">
        <v>13.85733636517024</v>
      </c>
      <c r="F76" t="n">
        <v>17.33367888469854</v>
      </c>
      <c r="G76" t="n">
        <v>69.69350078324992</v>
      </c>
      <c r="H76" t="n">
        <v>-4.262321742453191</v>
      </c>
      <c r="I76" t="n">
        <v>20.96341851372574</v>
      </c>
      <c r="J76" t="n">
        <v>-5.599966429248237</v>
      </c>
      <c r="K76" t="n">
        <v>-10.897725996065</v>
      </c>
    </row>
    <row r="77">
      <c r="A77" s="2" t="n">
        <v>45048</v>
      </c>
      <c r="B77" t="n">
        <v>41.61653223513797</v>
      </c>
      <c r="C77" t="n">
        <v>0.1995391956487902</v>
      </c>
      <c r="D77" t="n">
        <v>-1.78399711010665</v>
      </c>
      <c r="E77" t="n">
        <v>21.3098515753108</v>
      </c>
      <c r="F77" t="n">
        <v>18.52630347092354</v>
      </c>
      <c r="G77" t="n">
        <v>73.1339651796969</v>
      </c>
      <c r="H77" t="n">
        <v>-2.166451212206666</v>
      </c>
      <c r="I77" t="n">
        <v>20.96377029918808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-0.09908189710757798</v>
      </c>
      <c r="D78" t="n">
        <v>-3.022172187196936</v>
      </c>
      <c r="E78" t="n">
        <v>18.31694905197974</v>
      </c>
      <c r="F78" t="n">
        <v>17.52165965049053</v>
      </c>
      <c r="G78" t="n">
        <v>71.74574635775591</v>
      </c>
      <c r="H78" t="n">
        <v>-4.383386913712261</v>
      </c>
      <c r="I78" t="n">
        <v>20.09331760527324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-4.374708374312853</v>
      </c>
      <c r="E79" t="n">
        <v>17.60733474798892</v>
      </c>
      <c r="F79" t="n">
        <v>18.68210917060331</v>
      </c>
      <c r="G79" t="n">
        <v>71.68181513186562</v>
      </c>
      <c r="H79" t="n">
        <v>-5.30145228944664</v>
      </c>
      <c r="I79" t="n">
        <v>20.3541376377427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-10.92692147271189</v>
      </c>
      <c r="E80" t="n">
        <v>16.6438432563824</v>
      </c>
      <c r="F80" t="n">
        <v>13.28842241445962</v>
      </c>
      <c r="G80" t="n">
        <v>70.96954620790416</v>
      </c>
      <c r="H80" t="n">
        <v>-8.20599729005853</v>
      </c>
      <c r="I80" t="n">
        <v>20.80627655964527</v>
      </c>
      <c r="J80" t="n">
        <v>-3.600655370019612</v>
      </c>
      <c r="K80" t="n">
        <v>-8.805974570390163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-6.82520503782359</v>
      </c>
      <c r="E81" t="n">
        <v>20.59050020962001</v>
      </c>
      <c r="F81" t="n">
        <v>14.34987125723863</v>
      </c>
      <c r="G81" t="n">
        <v>73.07362827984375</v>
      </c>
      <c r="H81" t="n">
        <v>2.647198169737774</v>
      </c>
      <c r="I81" t="n">
        <v>21.24628371379678</v>
      </c>
      <c r="J81" t="n">
        <v>-3.46879301074895</v>
      </c>
      <c r="K81" t="n">
        <v>-7.990966737051886</v>
      </c>
    </row>
    <row r="82">
      <c r="A82" s="2" t="n">
        <v>45055</v>
      </c>
      <c r="B82" t="n">
        <v>45.34149820521927</v>
      </c>
      <c r="C82" t="n">
        <v>-1.349444056137983</v>
      </c>
      <c r="D82" t="n">
        <v>-6.184253298319431</v>
      </c>
      <c r="E82" t="n">
        <v>23.24934458407468</v>
      </c>
      <c r="F82" t="n">
        <v>14.55014091742552</v>
      </c>
      <c r="G82" t="n">
        <v>67.67914682474903</v>
      </c>
      <c r="H82" t="n">
        <v>3.608091334916108</v>
      </c>
      <c r="I82" t="n">
        <v>20.45618418640027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1.674889271000257</v>
      </c>
      <c r="D83" t="n">
        <v>-3.520556156702281</v>
      </c>
      <c r="E83" t="n">
        <v>27.38403312277542</v>
      </c>
      <c r="F83" t="n">
        <v>17.98246463869495</v>
      </c>
      <c r="G83" t="n">
        <v>70.49530204911747</v>
      </c>
      <c r="H83" t="n">
        <v>3.606100722429351</v>
      </c>
      <c r="I83" t="n">
        <v>23.24527964226024</v>
      </c>
      <c r="J83" t="n">
        <v>-0.7290214872700429</v>
      </c>
      <c r="K83" t="n">
        <v>-3.833105065000941</v>
      </c>
    </row>
    <row r="84">
      <c r="A84" s="2" t="n">
        <v>45057</v>
      </c>
      <c r="B84" t="n">
        <v>46.35165880047818</v>
      </c>
      <c r="C84" t="n">
        <v>4.663636894098921</v>
      </c>
      <c r="D84" t="n">
        <v>-0.7536455801701591</v>
      </c>
      <c r="E84" t="n">
        <v>28.94167417574973</v>
      </c>
      <c r="F84" t="n">
        <v>21.51924445729645</v>
      </c>
      <c r="G84" t="n">
        <v>67.03214852332229</v>
      </c>
      <c r="H84" t="n">
        <v>5.342620322968528</v>
      </c>
      <c r="I84" t="n">
        <v>26.46036757837873</v>
      </c>
      <c r="J84" t="n">
        <v>2.496324475966394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2.426691392253377</v>
      </c>
      <c r="E85" t="n">
        <v>32.15186228959699</v>
      </c>
      <c r="F85" t="n">
        <v>23.96797379786306</v>
      </c>
      <c r="G85" t="n">
        <v>64.17016701235427</v>
      </c>
      <c r="H85" t="n">
        <v>8.489706529894203</v>
      </c>
      <c r="I85" t="n">
        <v>29.64433402255637</v>
      </c>
      <c r="J85" t="n">
        <v>3.971116971922584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6.636211138555148</v>
      </c>
      <c r="E86" t="n">
        <v>33.3201209644407</v>
      </c>
      <c r="F86" t="n">
        <v>27.73839666456459</v>
      </c>
      <c r="G86" t="n">
        <v>69.39051623709342</v>
      </c>
      <c r="H86" t="n">
        <v>10.68886280517294</v>
      </c>
      <c r="I86" t="n">
        <v>33.45570791582062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6.598654491074196</v>
      </c>
      <c r="E87" t="n">
        <v>31.23944730625778</v>
      </c>
      <c r="F87" t="n">
        <v>24.63942956838352</v>
      </c>
      <c r="G87" t="n">
        <v>69.93411976760325</v>
      </c>
      <c r="H87" t="n">
        <v>7.760162466427323</v>
      </c>
      <c r="I87" t="n">
        <v>33.28654347242423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4.288685593540853</v>
      </c>
      <c r="E88" t="n">
        <v>30.43228543224224</v>
      </c>
      <c r="F88" t="n">
        <v>24.94878915884811</v>
      </c>
      <c r="G88" t="n">
        <v>74.14598491732778</v>
      </c>
      <c r="H88" t="n">
        <v>5.954264912055773</v>
      </c>
      <c r="I88" t="n">
        <v>33.05943755797043</v>
      </c>
      <c r="J88" t="n">
        <v>5.421461836460084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5.655174353853099</v>
      </c>
      <c r="D89" t="n">
        <v>6.018512967664691</v>
      </c>
      <c r="E89" t="n">
        <v>30.80065555502236</v>
      </c>
      <c r="F89" t="n">
        <v>24.76781936352051</v>
      </c>
      <c r="G89" t="n">
        <v>72.78721802902162</v>
      </c>
      <c r="H89" t="n">
        <v>7.493645455730968</v>
      </c>
      <c r="I89" t="n">
        <v>35.12838235082339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42.01467947791366</v>
      </c>
      <c r="C90" t="n">
        <v>2.838381674097912</v>
      </c>
      <c r="D90" t="n">
        <v>4.623116323284915</v>
      </c>
      <c r="E90" t="n">
        <v>26.66206178944615</v>
      </c>
      <c r="F90" t="n">
        <v>22.26656470248114</v>
      </c>
      <c r="G90" t="n">
        <v>69.0390787431475</v>
      </c>
      <c r="H90" t="n">
        <v>6.092504760583961</v>
      </c>
      <c r="I90" t="n">
        <v>33.68625553486857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6.105462492070135</v>
      </c>
      <c r="E91" t="n">
        <v>27.53496543647436</v>
      </c>
      <c r="F91" t="n">
        <v>20.83657148340483</v>
      </c>
      <c r="G91" t="n">
        <v>74.04049882078098</v>
      </c>
      <c r="H91" t="n">
        <v>7.961341521842269</v>
      </c>
      <c r="I91" t="n">
        <v>33.98604029254157</v>
      </c>
      <c r="J91" t="n">
        <v>6.130077350241536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5.741709936144668</v>
      </c>
      <c r="E92" t="n">
        <v>23.92631591985861</v>
      </c>
      <c r="F92" t="n">
        <v>18.89958247131576</v>
      </c>
      <c r="G92" t="n">
        <v>68.80166140091191</v>
      </c>
      <c r="H92" t="n">
        <v>5.700539331549859</v>
      </c>
      <c r="I92" t="n">
        <v>32.56367176766462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4.280821972049953</v>
      </c>
      <c r="E93" t="n">
        <v>23.16353523128847</v>
      </c>
      <c r="F93" t="n">
        <v>15.90022895716221</v>
      </c>
      <c r="G93" t="n">
        <v>69.17054659460074</v>
      </c>
      <c r="H93" t="n">
        <v>2.283960400514373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3.522489637215331</v>
      </c>
      <c r="D94" t="n">
        <v>8.739277355910069</v>
      </c>
      <c r="E94" t="n">
        <v>29.38665091936987</v>
      </c>
      <c r="F94" t="n">
        <v>16.48058719009882</v>
      </c>
      <c r="G94" t="n">
        <v>66.62869657452191</v>
      </c>
      <c r="H94" t="n">
        <v>4.444583548961001</v>
      </c>
      <c r="I94" t="n">
        <v>34.89832701427891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3.313554216766157</v>
      </c>
      <c r="D95" t="n">
        <v>8.705182805617785</v>
      </c>
      <c r="E95" t="n">
        <v>38.44278290921655</v>
      </c>
      <c r="F95" t="n">
        <v>15.8116391747956</v>
      </c>
      <c r="G95" t="n">
        <v>64.95101857558585</v>
      </c>
      <c r="H95" t="n">
        <v>3.875098632239093</v>
      </c>
      <c r="I95" t="n">
        <v>29.39688164862311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9.317806791802962</v>
      </c>
      <c r="E96" t="n">
        <v>39.17349457336383</v>
      </c>
      <c r="F96" t="n">
        <v>13.10356108546364</v>
      </c>
      <c r="G96" t="n">
        <v>70.34217182241174</v>
      </c>
      <c r="H96" t="n">
        <v>3.278925740292982</v>
      </c>
      <c r="I96" t="n">
        <v>29.26819192777097</v>
      </c>
      <c r="J96" t="n">
        <v>10.90434985020132</v>
      </c>
      <c r="K96" t="n">
        <v>10.55753802124137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10.53283000305067</v>
      </c>
      <c r="E97" t="n">
        <v>37.25015030626771</v>
      </c>
      <c r="F97" t="n">
        <v>16.81364927432947</v>
      </c>
      <c r="G97" t="n">
        <v>76.82987999965624</v>
      </c>
      <c r="H97" t="n">
        <v>3.368474906390251</v>
      </c>
      <c r="I97" t="n">
        <v>26.90634682642341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13.3768729374026</v>
      </c>
      <c r="E98" t="n">
        <v>40.20665434516089</v>
      </c>
      <c r="F98" t="n">
        <v>17.85610675616123</v>
      </c>
      <c r="G98" t="n">
        <v>73.9126222721568</v>
      </c>
      <c r="H98" t="n">
        <v>5.015797413036061</v>
      </c>
      <c r="I98" t="n">
        <v>26.7737391530138</v>
      </c>
      <c r="J98" t="n">
        <v>13.62083028851104</v>
      </c>
      <c r="K98" t="n">
        <v>18.41576448075217</v>
      </c>
    </row>
    <row r="99">
      <c r="A99" s="2" t="n">
        <v>45078</v>
      </c>
      <c r="B99" t="n">
        <v>34.68451491344211</v>
      </c>
      <c r="C99" t="n">
        <v>2.553417877516129</v>
      </c>
      <c r="D99" t="n">
        <v>12.90668553060403</v>
      </c>
      <c r="E99" t="n">
        <v>35.16249933580011</v>
      </c>
      <c r="F99" t="n">
        <v>20.16405723666381</v>
      </c>
      <c r="G99" t="n">
        <v>71.33260850531373</v>
      </c>
      <c r="H99" t="n">
        <v>5.883698105930657</v>
      </c>
      <c r="I99" t="n">
        <v>25.27782307061839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13.0015444917454</v>
      </c>
      <c r="E100" t="n">
        <v>35.30799533534215</v>
      </c>
      <c r="F100" t="n">
        <v>18.38473833811156</v>
      </c>
      <c r="G100" t="n">
        <v>71.16979272714421</v>
      </c>
      <c r="H100" t="n">
        <v>5.385006433124473</v>
      </c>
      <c r="I100" t="n">
        <v>26.34569408715251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9.27515724485013</v>
      </c>
      <c r="E101" t="n">
        <v>32.10294959576858</v>
      </c>
      <c r="F101" t="n">
        <v>16.55625654833659</v>
      </c>
      <c r="G101" t="n">
        <v>70.20304200811125</v>
      </c>
      <c r="H101" t="n">
        <v>3.034364487641628</v>
      </c>
      <c r="I101" t="n">
        <v>24.6637093261759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33.46757694519506</v>
      </c>
      <c r="C102" t="n">
        <v>1.969803852810958</v>
      </c>
      <c r="D102" t="n">
        <v>6.477471018876013</v>
      </c>
      <c r="E102" t="n">
        <v>37.57740540800478</v>
      </c>
      <c r="F102" t="n">
        <v>16.14260614617993</v>
      </c>
      <c r="G102" t="n">
        <v>70.02240630286994</v>
      </c>
      <c r="H102" t="n">
        <v>2.627133654839509</v>
      </c>
      <c r="I102" t="n">
        <v>24.03643756622778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42.5645387354872</v>
      </c>
      <c r="C103" t="n">
        <v>3.246258372365896</v>
      </c>
      <c r="D103" t="n">
        <v>8.530997547644702</v>
      </c>
      <c r="E103" t="n">
        <v>39.11595667319967</v>
      </c>
      <c r="F103" t="n">
        <v>19.49864821117253</v>
      </c>
      <c r="G103" t="n">
        <v>69.7115090899614</v>
      </c>
      <c r="H103" t="n">
        <v>6.637889044200995</v>
      </c>
      <c r="I103" t="n">
        <v>31.1572322890822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4.4718595321106</v>
      </c>
      <c r="D104" t="n">
        <v>6.816361545970184</v>
      </c>
      <c r="E104" t="n">
        <v>37.55690361461284</v>
      </c>
      <c r="F104" t="n">
        <v>19.12205002475131</v>
      </c>
      <c r="G104" t="n">
        <v>68.28865863786393</v>
      </c>
      <c r="H104" t="n">
        <v>6.305011327471965</v>
      </c>
      <c r="I104" t="n">
        <v>28.73717002825844</v>
      </c>
      <c r="J104" t="n">
        <v>8.455278932336041</v>
      </c>
      <c r="K104" t="n">
        <v>5.684311493852889</v>
      </c>
    </row>
    <row r="105">
      <c r="A105" s="2" t="n">
        <v>45086</v>
      </c>
      <c r="B105" t="n">
        <v>43.00268721062459</v>
      </c>
      <c r="C105" t="n">
        <v>4.647820589898588</v>
      </c>
      <c r="D105" t="n">
        <v>8.004870316052081</v>
      </c>
      <c r="E105" t="n">
        <v>35.63241136828634</v>
      </c>
      <c r="F105" t="n">
        <v>16.81404158272624</v>
      </c>
      <c r="G105" t="n">
        <v>67.08656393548837</v>
      </c>
      <c r="H105" t="n">
        <v>4.787842789989138</v>
      </c>
      <c r="I105" t="n">
        <v>29.96333922714589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45.19796876766682</v>
      </c>
      <c r="C106" t="n">
        <v>8.496585305314941</v>
      </c>
      <c r="D106" t="n">
        <v>9.865319809727291</v>
      </c>
      <c r="E106" t="n">
        <v>37.35446738982513</v>
      </c>
      <c r="F106" t="n">
        <v>17.72338313584303</v>
      </c>
      <c r="G106" t="n">
        <v>65.2424231179005</v>
      </c>
      <c r="H106" t="n">
        <v>5.875494289862693</v>
      </c>
      <c r="I106" t="n">
        <v>32.57876463788874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12.85569334553216</v>
      </c>
      <c r="E107" t="n">
        <v>40.76419677432375</v>
      </c>
      <c r="F107" t="n">
        <v>22.8810605943216</v>
      </c>
      <c r="G107" t="n">
        <v>68.99146420278714</v>
      </c>
      <c r="H107" t="n">
        <v>8.673136930057046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11.36132048347633</v>
      </c>
      <c r="D108" t="n">
        <v>14.71441974243934</v>
      </c>
      <c r="E108" t="n">
        <v>42.96217494983239</v>
      </c>
      <c r="F108" t="n">
        <v>24.75111095800751</v>
      </c>
      <c r="G108" t="n">
        <v>72.4271391810659</v>
      </c>
      <c r="H108" t="n">
        <v>10.78553131705966</v>
      </c>
      <c r="I108" t="n">
        <v>37.40042745718235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15.41637750503</v>
      </c>
      <c r="E109" t="n">
        <v>41.25433959607343</v>
      </c>
      <c r="F109" t="n">
        <v>24.29602628568304</v>
      </c>
      <c r="G109" t="n">
        <v>71.93039654614171</v>
      </c>
      <c r="H109" t="n">
        <v>10.81119168293374</v>
      </c>
      <c r="I109" t="n">
        <v>38.46827813074836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12.06411472951021</v>
      </c>
      <c r="D110" t="n">
        <v>14.73107507848315</v>
      </c>
      <c r="E110" t="n">
        <v>42.67619210568274</v>
      </c>
      <c r="F110" t="n">
        <v>25.36969072833379</v>
      </c>
      <c r="G110" t="n">
        <v>74.29929361260221</v>
      </c>
      <c r="H110" t="n">
        <v>12.29696968516185</v>
      </c>
      <c r="I110" t="n">
        <v>38.4267052923543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15.40187588230843</v>
      </c>
      <c r="E111" t="n">
        <v>44.4873651151491</v>
      </c>
      <c r="F111" t="n">
        <v>25.0562036704052</v>
      </c>
      <c r="G111" t="n">
        <v>78.11796689846911</v>
      </c>
      <c r="H111" t="n">
        <v>7.927423087517704</v>
      </c>
      <c r="I111" t="n">
        <v>36.73145581057162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54.65830916397054</v>
      </c>
      <c r="C112" t="n">
        <v>11.71650474678516</v>
      </c>
      <c r="D112" t="n">
        <v>16.50319328127548</v>
      </c>
      <c r="E112" t="n">
        <v>45.42125346775019</v>
      </c>
      <c r="F112" t="n">
        <v>26.21090169128406</v>
      </c>
      <c r="G112" t="n">
        <v>77.28754498006627</v>
      </c>
      <c r="H112" t="n">
        <v>8.235188101622825</v>
      </c>
      <c r="I112" t="n">
        <v>37.55663366028019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15.33373264996565</v>
      </c>
      <c r="E113" t="n">
        <v>43.38096119125601</v>
      </c>
      <c r="F113" t="n">
        <v>26.55500778557898</v>
      </c>
      <c r="G113" t="n">
        <v>76.3789898933223</v>
      </c>
      <c r="H113" t="n">
        <v>7.721433241518016</v>
      </c>
      <c r="I113" t="n">
        <v>37.73797597949691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52.19595228857155</v>
      </c>
      <c r="C114" t="n">
        <v>10.72030366041401</v>
      </c>
      <c r="D114" t="n">
        <v>14.26753676876274</v>
      </c>
      <c r="E114" t="n">
        <v>40.30193966489697</v>
      </c>
      <c r="F114" t="n">
        <v>25.4942186856854</v>
      </c>
      <c r="G114" t="n">
        <v>78.44490834479956</v>
      </c>
      <c r="H114" t="n">
        <v>9.1175853662254</v>
      </c>
      <c r="I114" t="n">
        <v>35.00355979994922</v>
      </c>
      <c r="J114" t="n">
        <v>17.39428178615654</v>
      </c>
      <c r="K114" t="n">
        <v>19.64010014464366</v>
      </c>
    </row>
    <row r="115">
      <c r="A115" s="2" t="n">
        <v>45100</v>
      </c>
      <c r="B115" t="n">
        <v>54.35422166588555</v>
      </c>
      <c r="C115" t="n">
        <v>13.0061499276434</v>
      </c>
      <c r="D115" t="n">
        <v>17.33723327034793</v>
      </c>
      <c r="E115" t="n">
        <v>42.83054600914271</v>
      </c>
      <c r="F115" t="n">
        <v>27.03659630067052</v>
      </c>
      <c r="G115" t="n">
        <v>75.53823070152328</v>
      </c>
      <c r="H115" t="n">
        <v>12.65113023124915</v>
      </c>
      <c r="I115" t="n">
        <v>36.90632852287528</v>
      </c>
      <c r="J115" t="n">
        <v>19.43912250580964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14.79117840158188</v>
      </c>
      <c r="E116" t="n">
        <v>36.00794642201064</v>
      </c>
      <c r="F116" t="n">
        <v>22.57845370281553</v>
      </c>
      <c r="G116" t="n">
        <v>75.38029028126462</v>
      </c>
      <c r="H116" t="n">
        <v>10.02111166648647</v>
      </c>
      <c r="I116" t="n">
        <v>34.84612927527135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13.8434590924982</v>
      </c>
      <c r="E117" t="n">
        <v>36.13516442448898</v>
      </c>
      <c r="F117" t="n">
        <v>22.03803946322476</v>
      </c>
      <c r="G117" t="n">
        <v>71.38044503856844</v>
      </c>
      <c r="H117" t="n">
        <v>10.05231442325332</v>
      </c>
      <c r="I117" t="n">
        <v>34.84723457304138</v>
      </c>
      <c r="J117" t="n">
        <v>18.73269630210505</v>
      </c>
      <c r="K117" t="n">
        <v>20.72966187098262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16.13722983924058</v>
      </c>
      <c r="E118" t="n">
        <v>40.29263375182681</v>
      </c>
      <c r="F118" t="n">
        <v>22.61328272268641</v>
      </c>
      <c r="G118" t="n">
        <v>76.01680135675413</v>
      </c>
      <c r="H118" t="n">
        <v>9.683190413839938</v>
      </c>
      <c r="I118" t="n">
        <v>37.07193511078646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14.48202629329187</v>
      </c>
      <c r="E119" t="n">
        <v>39.51983809616375</v>
      </c>
      <c r="F119" t="n">
        <v>20.66674018554939</v>
      </c>
      <c r="G119" t="n">
        <v>76.76491851620943</v>
      </c>
      <c r="H119" t="n">
        <v>12.46069595974375</v>
      </c>
      <c r="I119" t="n">
        <v>36.34229321543047</v>
      </c>
      <c r="J119" t="n">
        <v>21.12970691081175</v>
      </c>
      <c r="K119" t="n">
        <v>21.01354256592127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15.29041917893956</v>
      </c>
      <c r="E120" t="n">
        <v>33.52840486787405</v>
      </c>
      <c r="F120" t="n">
        <v>18.98872448914531</v>
      </c>
      <c r="G120" t="n">
        <v>81.08618466687578</v>
      </c>
      <c r="H120" t="n">
        <v>11.58930615915914</v>
      </c>
      <c r="I120" t="n">
        <v>32.78614499330521</v>
      </c>
      <c r="J120" t="n">
        <v>19.09247280995747</v>
      </c>
      <c r="K120" t="n">
        <v>20.84455261041711</v>
      </c>
    </row>
    <row r="121">
      <c r="A121" s="2" t="n">
        <v>45111</v>
      </c>
      <c r="B121" t="n">
        <v>47.3230482337444</v>
      </c>
      <c r="C121" t="n">
        <v>15.61466614620224</v>
      </c>
      <c r="D121" t="n">
        <v>13.45134406093602</v>
      </c>
      <c r="E121" t="n">
        <v>33.19534074747301</v>
      </c>
      <c r="F121" t="n">
        <v>18.083976749964</v>
      </c>
      <c r="G121" t="n">
        <v>79.52925214257347</v>
      </c>
      <c r="H121" t="n">
        <v>10.05218572841697</v>
      </c>
      <c r="I121" t="n">
        <v>31.76822943954527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16.77176409922496</v>
      </c>
      <c r="E122" t="n">
        <v>38.1375523540267</v>
      </c>
      <c r="F122" t="n">
        <v>20.68258794648086</v>
      </c>
      <c r="G122" t="n">
        <v>81.61938809398302</v>
      </c>
      <c r="H122" t="n">
        <v>11.22218304312799</v>
      </c>
      <c r="I122" t="n">
        <v>33.02502847637061</v>
      </c>
      <c r="J122" t="n">
        <v>16.04714409018777</v>
      </c>
      <c r="K122" t="n">
        <v>20.4182335718933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19.21061814484051</v>
      </c>
      <c r="E123" t="n">
        <v>40.81364392887978</v>
      </c>
      <c r="F123" t="n">
        <v>25.28901761259801</v>
      </c>
      <c r="G123" t="n">
        <v>79.7063781208321</v>
      </c>
      <c r="H123" t="n">
        <v>11.91326002723869</v>
      </c>
      <c r="I123" t="n">
        <v>33.4545676819405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48.31417203823505</v>
      </c>
      <c r="C124" t="n">
        <v>21.81220603427874</v>
      </c>
      <c r="D124" t="n">
        <v>16.45306669301134</v>
      </c>
      <c r="E124" t="n">
        <v>40.26798031729311</v>
      </c>
      <c r="F124" t="n">
        <v>22.76459535339239</v>
      </c>
      <c r="G124" t="n">
        <v>77.97789405533342</v>
      </c>
      <c r="H124" t="n">
        <v>9.172780365410294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20.27770923955685</v>
      </c>
      <c r="D125" t="n">
        <v>13.06672653940719</v>
      </c>
      <c r="E125" t="n">
        <v>34.97758326831261</v>
      </c>
      <c r="F125" t="n">
        <v>18.13337317652737</v>
      </c>
      <c r="G125" t="n">
        <v>70.25484853196093</v>
      </c>
      <c r="H125" t="n">
        <v>8.281310329139991</v>
      </c>
      <c r="I125" t="n">
        <v>28.28494340790599</v>
      </c>
      <c r="J125" t="n">
        <v>15.99239668992347</v>
      </c>
      <c r="K125" t="n">
        <v>15.98631744555157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11.82614274187177</v>
      </c>
      <c r="E126" t="n">
        <v>30.61689616059869</v>
      </c>
      <c r="F126" t="n">
        <v>14.70968016965262</v>
      </c>
      <c r="G126" t="n">
        <v>68.45012746027702</v>
      </c>
      <c r="H126" t="n">
        <v>7.381024044305162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10.95792544134131</v>
      </c>
      <c r="E127" t="n">
        <v>28.36888505509034</v>
      </c>
      <c r="F127" t="n">
        <v>12.99487853575954</v>
      </c>
      <c r="G127" t="n">
        <v>71.07793666138289</v>
      </c>
      <c r="H127" t="n">
        <v>10.23351432337458</v>
      </c>
      <c r="I127" t="n">
        <v>29.62715352814889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7.394864624797726</v>
      </c>
      <c r="E128" t="n">
        <v>19.73410301553056</v>
      </c>
      <c r="F128" t="n">
        <v>7.842571113651009</v>
      </c>
      <c r="G128" t="n">
        <v>69.55093496944738</v>
      </c>
      <c r="H128" t="n">
        <v>7.925464933617921</v>
      </c>
      <c r="I128" t="n">
        <v>25.46606778834648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8.910434786225597</v>
      </c>
      <c r="E129" t="n">
        <v>24.29254630287387</v>
      </c>
      <c r="F129" t="n">
        <v>9.863557000990731</v>
      </c>
      <c r="G129" t="n">
        <v>68.33226847249854</v>
      </c>
      <c r="H129" t="n">
        <v>9.086117626545631</v>
      </c>
      <c r="I129" t="n">
        <v>28.49418642602184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8.051663109268725</v>
      </c>
      <c r="E130" t="n">
        <v>24.79857396480691</v>
      </c>
      <c r="F130" t="n">
        <v>9.007035042206791</v>
      </c>
      <c r="G130" t="n">
        <v>67.50539105214261</v>
      </c>
      <c r="H130" t="n">
        <v>6.49510849014221</v>
      </c>
      <c r="I130" t="n">
        <v>26.63051794047892</v>
      </c>
      <c r="J130" t="n">
        <v>13.19491664021726</v>
      </c>
      <c r="K130" t="n">
        <v>19.54423490714958</v>
      </c>
    </row>
    <row r="131">
      <c r="A131" s="2" t="n">
        <v>45125</v>
      </c>
      <c r="B131" t="n">
        <v>35.71636053878653</v>
      </c>
      <c r="C131" t="n">
        <v>20.69951645473407</v>
      </c>
      <c r="D131" t="n">
        <v>6.782874903147307</v>
      </c>
      <c r="E131" t="n">
        <v>21.29800291765556</v>
      </c>
      <c r="F131" t="n">
        <v>9.325392875811222</v>
      </c>
      <c r="G131" t="n">
        <v>66.45097212215489</v>
      </c>
      <c r="H131" t="n">
        <v>5.44836884092792</v>
      </c>
      <c r="I131" t="n">
        <v>25.63760841160343</v>
      </c>
      <c r="J131" t="n">
        <v>13.33496385023714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6.711017626671723</v>
      </c>
      <c r="E132" t="n">
        <v>21.88684072227538</v>
      </c>
      <c r="F132" t="n">
        <v>10.693449201798</v>
      </c>
      <c r="G132" t="n">
        <v>70.01348277957075</v>
      </c>
      <c r="H132" t="n">
        <v>7.33416962169724</v>
      </c>
      <c r="I132" t="n">
        <v>27.96051225449825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7.080126775637807</v>
      </c>
      <c r="E133" t="n">
        <v>21.53579272319237</v>
      </c>
      <c r="F133" t="n">
        <v>9.843421334114977</v>
      </c>
      <c r="G133" t="n">
        <v>73.93337395659442</v>
      </c>
      <c r="H133" t="n">
        <v>8.31998094426516</v>
      </c>
      <c r="I133" t="n">
        <v>27.45874723187536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19.94015796762136</v>
      </c>
      <c r="D134" t="n">
        <v>4.352935891036824</v>
      </c>
      <c r="E134" t="n">
        <v>20.70030620816576</v>
      </c>
      <c r="F134" t="n">
        <v>5.808384566704405</v>
      </c>
      <c r="G134" t="n">
        <v>75.23957246594289</v>
      </c>
      <c r="H134" t="n">
        <v>7.142240555519153</v>
      </c>
      <c r="I134" t="n">
        <v>26.53003375982432</v>
      </c>
      <c r="J134" t="n">
        <v>12.50421013222143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4.542718888412312</v>
      </c>
      <c r="E135" t="n">
        <v>18.55411573909551</v>
      </c>
      <c r="F135" t="n">
        <v>1.957445930644686</v>
      </c>
      <c r="G135" t="n">
        <v>66.86607185786416</v>
      </c>
      <c r="H135" t="n">
        <v>6.663972073063484</v>
      </c>
      <c r="I135" t="n">
        <v>22.90365506788527</v>
      </c>
      <c r="J135" t="n">
        <v>10.36371966823923</v>
      </c>
      <c r="K135" t="n">
        <v>18.65406079685843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4.77238476213111</v>
      </c>
      <c r="E136" t="n">
        <v>20.46447613111679</v>
      </c>
      <c r="F136" t="n">
        <v>2.075473578227771</v>
      </c>
      <c r="G136" t="n">
        <v>62.69232277889583</v>
      </c>
      <c r="H136" t="n">
        <v>7.392503733586153</v>
      </c>
      <c r="I136" t="n">
        <v>23.61151534792871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6.123667576933367</v>
      </c>
      <c r="E137" t="n">
        <v>19.93878011843126</v>
      </c>
      <c r="F137" t="n">
        <v>2.099843516635458</v>
      </c>
      <c r="G137" t="n">
        <v>66.58880341977888</v>
      </c>
      <c r="H137" t="n">
        <v>5.927411294833229</v>
      </c>
      <c r="I137" t="n">
        <v>25.42614347680625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4.232841762610073</v>
      </c>
      <c r="E138" t="n">
        <v>17.91070291041603</v>
      </c>
      <c r="F138" t="n">
        <v>0.1429265507999045</v>
      </c>
      <c r="G138" t="n">
        <v>62.06848998521215</v>
      </c>
      <c r="H138" t="n">
        <v>8.949077447438668</v>
      </c>
      <c r="I138" t="n">
        <v>21.23598390589536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29.35862081247389</v>
      </c>
      <c r="C139" t="n">
        <v>30.6822416599503</v>
      </c>
      <c r="D139" t="n">
        <v>2.637974158849854</v>
      </c>
      <c r="E139" t="n">
        <v>18.1512124339027</v>
      </c>
      <c r="F139" t="n">
        <v>0.6037349839634887</v>
      </c>
      <c r="G139" t="n">
        <v>62.51763831149801</v>
      </c>
      <c r="H139" t="n">
        <v>10.22368386391896</v>
      </c>
      <c r="I139" t="n">
        <v>20.6369081958028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17.27513689343552</v>
      </c>
      <c r="F140" t="n">
        <v>-1.573993415981745</v>
      </c>
      <c r="G140" t="n">
        <v>61.02604765491812</v>
      </c>
      <c r="H140" t="n">
        <v>6.481720513247136</v>
      </c>
      <c r="I140" t="n">
        <v>20.07575558974752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1.068677922818839</v>
      </c>
      <c r="E141" t="n">
        <v>17.46862795089645</v>
      </c>
      <c r="F141" t="n">
        <v>-1.311468492971535</v>
      </c>
      <c r="G141" t="n">
        <v>60.42124821817616</v>
      </c>
      <c r="H141" t="n">
        <v>7.838496961452734</v>
      </c>
      <c r="I141" t="n">
        <v>21.77481541968629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33.19771543090009</v>
      </c>
      <c r="D142" t="n">
        <v>2.255381433996573</v>
      </c>
      <c r="E142" t="n">
        <v>21.0039245862151</v>
      </c>
      <c r="F142" t="n">
        <v>2.363786329987549</v>
      </c>
      <c r="G142" t="n">
        <v>58.09032682715964</v>
      </c>
      <c r="H142" t="n">
        <v>11.81364132792784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30.64655115406654</v>
      </c>
      <c r="D143" t="n">
        <v>-1.339795177665803</v>
      </c>
      <c r="E143" t="n">
        <v>19.87474884779752</v>
      </c>
      <c r="F143" t="n">
        <v>0.2883801932944907</v>
      </c>
      <c r="G143" t="n">
        <v>55.82289111993821</v>
      </c>
      <c r="H143" t="n">
        <v>12.14328585001858</v>
      </c>
      <c r="I143" t="n">
        <v>22.54827195720939</v>
      </c>
      <c r="J143" t="n">
        <v>5.349222973510281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0.3889908899467276</v>
      </c>
      <c r="E144" t="n">
        <v>19.43773507209694</v>
      </c>
      <c r="F144" t="n">
        <v>-1.377194983033225</v>
      </c>
      <c r="G144" t="n">
        <v>55.80559964942986</v>
      </c>
      <c r="H144" t="n">
        <v>13.00736682485435</v>
      </c>
      <c r="I144" t="n">
        <v>18.77756618924118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28.80723321027114</v>
      </c>
      <c r="D145" t="n">
        <v>-2.330511902166421</v>
      </c>
      <c r="E145" t="n">
        <v>20.72620332148663</v>
      </c>
      <c r="F145" t="n">
        <v>-1.131317286529332</v>
      </c>
      <c r="G145" t="n">
        <v>55.99411637084031</v>
      </c>
      <c r="H145" t="n">
        <v>12.16588984126283</v>
      </c>
      <c r="I145" t="n">
        <v>17.28899380237681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-2.279469522420319</v>
      </c>
      <c r="E146" t="n">
        <v>17.20073365049459</v>
      </c>
      <c r="F146" t="n">
        <v>0.4304891181467818</v>
      </c>
      <c r="G146" t="n">
        <v>52.87486242147812</v>
      </c>
      <c r="H146" t="n">
        <v>11.35200833797871</v>
      </c>
      <c r="I146" t="n">
        <v>16.71400830287229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23.53748025535247</v>
      </c>
      <c r="C147" t="n">
        <v>27.22300568750615</v>
      </c>
      <c r="D147" t="n">
        <v>-0.1469325318764203</v>
      </c>
      <c r="E147" t="n">
        <v>17.79601641105501</v>
      </c>
      <c r="F147" t="n">
        <v>-1.705417683396004</v>
      </c>
      <c r="G147" t="n">
        <v>53.77876936101571</v>
      </c>
      <c r="H147" t="n">
        <v>13.01636877537991</v>
      </c>
      <c r="I147" t="n">
        <v>15.43647185623982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1.227583633090679</v>
      </c>
      <c r="E148" t="n">
        <v>19.08105137681557</v>
      </c>
      <c r="F148" t="n">
        <v>-1.971310127051329</v>
      </c>
      <c r="G148" t="n">
        <v>52.35005237339738</v>
      </c>
      <c r="H148" t="n">
        <v>11.84142425075509</v>
      </c>
      <c r="I148" t="n">
        <v>14.79656714785889</v>
      </c>
      <c r="J148" t="n">
        <v>5.788234519397717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-0.972700777822344</v>
      </c>
      <c r="E149" t="n">
        <v>19.3926036406453</v>
      </c>
      <c r="F149" t="n">
        <v>-3.378826208751373</v>
      </c>
      <c r="G149" t="n">
        <v>50.67817969984785</v>
      </c>
      <c r="H149" t="n">
        <v>9.52491279261849</v>
      </c>
      <c r="I149" t="n">
        <v>11.2464331932064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-1.574186725320215</v>
      </c>
      <c r="E150" t="n">
        <v>18.60612677214637</v>
      </c>
      <c r="F150" t="n">
        <v>-2.815327151882896</v>
      </c>
      <c r="G150" t="n">
        <v>50.17425023665227</v>
      </c>
      <c r="H150" t="n">
        <v>10.30391648045601</v>
      </c>
      <c r="I150" t="n">
        <v>11.13692936487138</v>
      </c>
      <c r="J150" t="n">
        <v>8.802284258448356</v>
      </c>
      <c r="K150" t="n">
        <v>25.46090757218476</v>
      </c>
    </row>
    <row r="151">
      <c r="A151" s="2" t="n">
        <v>45154</v>
      </c>
      <c r="B151" t="n">
        <v>26.00182741345651</v>
      </c>
      <c r="C151" t="n">
        <v>28.11751069337016</v>
      </c>
      <c r="D151" t="n">
        <v>-2.721583599145161</v>
      </c>
      <c r="E151" t="n">
        <v>19.91250210928981</v>
      </c>
      <c r="F151" t="n">
        <v>-2.250094173738526</v>
      </c>
      <c r="G151" t="n">
        <v>49.41969960726513</v>
      </c>
      <c r="H151" t="n">
        <v>7.885444414307785</v>
      </c>
      <c r="I151" t="n">
        <v>12.90455618745372</v>
      </c>
      <c r="J151" t="n">
        <v>7.751585388601567</v>
      </c>
      <c r="K151" t="n">
        <v>27.40369092735415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-3.179797244049709</v>
      </c>
      <c r="E152" t="n">
        <v>19.71968204177155</v>
      </c>
      <c r="F152" t="n">
        <v>-2.329932533218249</v>
      </c>
      <c r="G152" t="n">
        <v>47.2670572874772</v>
      </c>
      <c r="H152" t="n">
        <v>10.42761316544818</v>
      </c>
      <c r="I152" t="n">
        <v>10.80476387767881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17.29515911057671</v>
      </c>
      <c r="F153" t="n">
        <v>-0.7959395211616926</v>
      </c>
      <c r="G153" t="n">
        <v>49.86794352327271</v>
      </c>
      <c r="H153" t="n">
        <v>8.247393454519258</v>
      </c>
      <c r="I153" t="n">
        <v>12.14600094319107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-1.485565406270994</v>
      </c>
      <c r="E154" t="n">
        <v>18.68639490252779</v>
      </c>
      <c r="F154" t="n">
        <v>0.233773816604721</v>
      </c>
      <c r="G154" t="n">
        <v>50.82218014444486</v>
      </c>
      <c r="H154" t="n">
        <v>9.746256239339889</v>
      </c>
      <c r="I154" t="n">
        <v>13.9855109900018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26.76207223454161</v>
      </c>
      <c r="D155" t="n">
        <v>0.07315650812318442</v>
      </c>
      <c r="E155" t="n">
        <v>16.58706571122415</v>
      </c>
      <c r="F155" t="n">
        <v>-1.527253653374683</v>
      </c>
      <c r="G155" t="n">
        <v>52.00921586613794</v>
      </c>
      <c r="H155" t="n">
        <v>10.21600373949298</v>
      </c>
      <c r="I155" t="n">
        <v>13.13333379159771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23.87509299648938</v>
      </c>
      <c r="C156" t="n">
        <v>27.17929775380639</v>
      </c>
      <c r="D156" t="n">
        <v>-2.127411022416481</v>
      </c>
      <c r="E156" t="n">
        <v>14.97414924937908</v>
      </c>
      <c r="F156" t="n">
        <v>-2.68806529805683</v>
      </c>
      <c r="G156" t="n">
        <v>49.77302229844167</v>
      </c>
      <c r="H156" t="n">
        <v>8.926610239993149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-4.12316085827028</v>
      </c>
      <c r="E157" t="n">
        <v>13.44877527828956</v>
      </c>
      <c r="F157" t="n">
        <v>-2.321264819289171</v>
      </c>
      <c r="G157" t="n">
        <v>48.45027584246048</v>
      </c>
      <c r="H157" t="n">
        <v>10.7749448408728</v>
      </c>
      <c r="I157" t="n">
        <v>14.98997476494117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-4.09214068406516</v>
      </c>
      <c r="E158" t="n">
        <v>13.73771214102457</v>
      </c>
      <c r="F158" t="n">
        <v>-1.242035467354641</v>
      </c>
      <c r="G158" t="n">
        <v>47.67217325172892</v>
      </c>
      <c r="H158" t="n">
        <v>9.560577474917075</v>
      </c>
      <c r="I158" t="n">
        <v>15.38724617580865</v>
      </c>
      <c r="J158" t="n">
        <v>6.944313115965661</v>
      </c>
      <c r="K158" t="n">
        <v>27.29166493177204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-4.273367808690375</v>
      </c>
      <c r="E159" t="n">
        <v>15.85529977547531</v>
      </c>
      <c r="F159" t="n">
        <v>-1.250221326054901</v>
      </c>
      <c r="G159" t="n">
        <v>45.90037052536475</v>
      </c>
      <c r="H159" t="n">
        <v>9.382263876940321</v>
      </c>
      <c r="I159" t="n">
        <v>14.51958434931875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-5.594549146352978</v>
      </c>
      <c r="E160" t="n">
        <v>13.78283605639348</v>
      </c>
      <c r="F160" t="n">
        <v>-1.113912135298745</v>
      </c>
      <c r="G160" t="n">
        <v>44.7798960171081</v>
      </c>
      <c r="H160" t="n">
        <v>10.64304343534481</v>
      </c>
      <c r="I160" t="n">
        <v>13.65452906613325</v>
      </c>
      <c r="J160" t="n">
        <v>4.696393725092896</v>
      </c>
      <c r="K160" t="n">
        <v>30.70860163084961</v>
      </c>
    </row>
    <row r="161">
      <c r="A161" s="2" t="n">
        <v>45168</v>
      </c>
      <c r="B161" t="n">
        <v>26.50003990075158</v>
      </c>
      <c r="C161" t="n">
        <v>25.0952234427545</v>
      </c>
      <c r="D161" t="n">
        <v>-4.617278348871934</v>
      </c>
      <c r="E161" t="n">
        <v>13.02398028259095</v>
      </c>
      <c r="F161" t="n">
        <v>-0.7145183819155076</v>
      </c>
      <c r="G161" t="n">
        <v>46.50289119673323</v>
      </c>
      <c r="H161" t="n">
        <v>10.16481210124194</v>
      </c>
      <c r="I161" t="n">
        <v>14.08863282075295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24.6188975595816</v>
      </c>
      <c r="C162" t="n">
        <v>26.66993794345449</v>
      </c>
      <c r="D162" t="n">
        <v>-3.713072373634396</v>
      </c>
      <c r="E162" t="n">
        <v>10.7725406648147</v>
      </c>
      <c r="F162" t="n">
        <v>-1.233226068076332</v>
      </c>
      <c r="G162" t="n">
        <v>46.29234124123101</v>
      </c>
      <c r="H162" t="n">
        <v>11.16381722316557</v>
      </c>
      <c r="I162" t="n">
        <v>13.83416277461262</v>
      </c>
      <c r="J162" t="n">
        <v>5.183995201819158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11.97928691508723</v>
      </c>
      <c r="F163" t="n">
        <v>-1.141313633774055</v>
      </c>
      <c r="G163" t="n">
        <v>46.48353366383773</v>
      </c>
      <c r="H163" t="n">
        <v>11.42566583396707</v>
      </c>
      <c r="I163" t="n">
        <v>13.45891388717202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-1.750382583493615</v>
      </c>
      <c r="E164" t="n">
        <v>10.28862767902821</v>
      </c>
      <c r="F164" t="n">
        <v>-1.438397827499194</v>
      </c>
      <c r="G164" t="n">
        <v>45.00330180630723</v>
      </c>
      <c r="H164" t="n">
        <v>11.42053182818836</v>
      </c>
      <c r="I164" t="n">
        <v>11.8633804810826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21.63907787847485</v>
      </c>
      <c r="D165" t="n">
        <v>-3.189278857433653</v>
      </c>
      <c r="E165" t="n">
        <v>9.180427407047098</v>
      </c>
      <c r="F165" t="n">
        <v>-4.337298994209204</v>
      </c>
      <c r="G165" t="n">
        <v>43.6747192820778</v>
      </c>
      <c r="H165" t="n">
        <v>10.89917655826893</v>
      </c>
      <c r="I165" t="n">
        <v>11.3914668941673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-0.5085814658034704</v>
      </c>
      <c r="E166" t="n">
        <v>9.691056636493943</v>
      </c>
      <c r="F166" t="n">
        <v>-1.719878867734415</v>
      </c>
      <c r="G166" t="n">
        <v>46.40994206758169</v>
      </c>
      <c r="H166" t="n">
        <v>12.71973826639146</v>
      </c>
      <c r="I166" t="n">
        <v>12.73475354035671</v>
      </c>
      <c r="J166" t="n">
        <v>5.969959033951322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23.22109667093557</v>
      </c>
      <c r="D167" t="n">
        <v>0.08651882209596007</v>
      </c>
      <c r="E167" t="n">
        <v>10.77923929744511</v>
      </c>
      <c r="F167" t="n">
        <v>-2.254961413828516</v>
      </c>
      <c r="G167" t="n">
        <v>43.39696787866758</v>
      </c>
      <c r="H167" t="n">
        <v>12.56689067782004</v>
      </c>
      <c r="I167" t="n">
        <v>13.16395426340984</v>
      </c>
      <c r="J167" t="n">
        <v>4.118086583403113</v>
      </c>
      <c r="K167" t="n">
        <v>27.64770012845328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0.3865815474628054</v>
      </c>
      <c r="E168" t="n">
        <v>14.19139042458919</v>
      </c>
      <c r="F168" t="n">
        <v>-1.894350084683216</v>
      </c>
      <c r="G168" t="n">
        <v>39.88438669896499</v>
      </c>
      <c r="H168" t="n">
        <v>13.65417776888496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26.24658490616036</v>
      </c>
      <c r="D169" t="n">
        <v>0.6878690963719292</v>
      </c>
      <c r="E169" t="n">
        <v>13.64662227917308</v>
      </c>
      <c r="F169" t="n">
        <v>0.03965675801620439</v>
      </c>
      <c r="G169" t="n">
        <v>42.05658890188564</v>
      </c>
      <c r="H169" t="n">
        <v>13.30405699023238</v>
      </c>
      <c r="I169" t="n">
        <v>17.4788095402483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23.07366123806997</v>
      </c>
      <c r="D170" t="n">
        <v>-0.2548884411000873</v>
      </c>
      <c r="E170" t="n">
        <v>6.982768159927066</v>
      </c>
      <c r="F170" t="n">
        <v>-1.108853150652644</v>
      </c>
      <c r="G170" t="n">
        <v>43.77280991659691</v>
      </c>
      <c r="H170" t="n">
        <v>12.19868388436036</v>
      </c>
      <c r="I170" t="n">
        <v>17.64238846222983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0.05070341264734601</v>
      </c>
      <c r="E171" t="n">
        <v>6.884990319571171</v>
      </c>
      <c r="F171" t="n">
        <v>-1.287205918441769</v>
      </c>
      <c r="G171" t="n">
        <v>42.85701326015572</v>
      </c>
      <c r="H171" t="n">
        <v>12.85118715941513</v>
      </c>
      <c r="I171" t="n">
        <v>17.25486916412642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-0.3901188526844845</v>
      </c>
      <c r="E172" t="n">
        <v>7.308093272036453</v>
      </c>
      <c r="F172" t="n">
        <v>-1.953064676362837</v>
      </c>
      <c r="G172" t="n">
        <v>41.48138757447022</v>
      </c>
      <c r="H172" t="n">
        <v>12.33746370258497</v>
      </c>
      <c r="I172" t="n">
        <v>19.28191290681198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0.05070341264734601</v>
      </c>
      <c r="E173" t="n">
        <v>5.701468351767303</v>
      </c>
      <c r="F173" t="n">
        <v>-2.860922463978355</v>
      </c>
      <c r="G173" t="n">
        <v>40.8078903562858</v>
      </c>
      <c r="H173" t="n">
        <v>12.08282842709207</v>
      </c>
      <c r="I173" t="n">
        <v>20.5748864744699</v>
      </c>
      <c r="J173" t="n">
        <v>7.258568442991287</v>
      </c>
      <c r="K173" t="n">
        <v>25.11328870836451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-0.02792005497549432</v>
      </c>
      <c r="E174" t="n">
        <v>5.373138397759369</v>
      </c>
      <c r="F174" t="n">
        <v>-2.350223180285094</v>
      </c>
      <c r="G174" t="n">
        <v>40.48396057177381</v>
      </c>
      <c r="H174" t="n">
        <v>12.214666420715</v>
      </c>
      <c r="I174" t="n">
        <v>21.01643936086241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22.89899616218096</v>
      </c>
      <c r="C175" t="n">
        <v>26.00706333403675</v>
      </c>
      <c r="D175" t="n">
        <v>-0.1235675198029473</v>
      </c>
      <c r="E175" t="n">
        <v>6.559761915085427</v>
      </c>
      <c r="F175" t="n">
        <v>-2.633429674216026</v>
      </c>
      <c r="G175" t="n">
        <v>40.36488941950252</v>
      </c>
      <c r="H175" t="n">
        <v>8.518826411460644</v>
      </c>
      <c r="I175" t="n">
        <v>19.99462147458433</v>
      </c>
      <c r="J175" t="n">
        <v>4.629819638194754</v>
      </c>
      <c r="K175" t="n">
        <v>21.7987657904628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0.3266152153768909</v>
      </c>
      <c r="E176" t="n">
        <v>6.297092040966112</v>
      </c>
      <c r="F176" t="n">
        <v>-1.957460881364015</v>
      </c>
      <c r="G176" t="n">
        <v>39.19481370875651</v>
      </c>
      <c r="H176" t="n">
        <v>10.72347088746426</v>
      </c>
      <c r="I176" t="n">
        <v>19.84381666527671</v>
      </c>
      <c r="J176" t="n">
        <v>5.142829579400487</v>
      </c>
      <c r="K176" t="n">
        <v>19.31118026000713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3.66958100083461</v>
      </c>
      <c r="E177" t="n">
        <v>10.78471094218454</v>
      </c>
      <c r="F177" t="n">
        <v>-0.3414778496451554</v>
      </c>
      <c r="G177" t="n">
        <v>38.99109022536686</v>
      </c>
      <c r="H177" t="n">
        <v>13.85079088693391</v>
      </c>
      <c r="I177" t="n">
        <v>23.77660881505654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29.82596629972129</v>
      </c>
      <c r="D178" t="n">
        <v>2.049876809667683</v>
      </c>
      <c r="E178" t="n">
        <v>8.520787420662113</v>
      </c>
      <c r="F178" t="n">
        <v>-2.575621001891759</v>
      </c>
      <c r="G178" t="n">
        <v>37.05538052865074</v>
      </c>
      <c r="H178" t="n">
        <v>14.03815648006728</v>
      </c>
      <c r="I178" t="n">
        <v>21.96758283201934</v>
      </c>
      <c r="J178" t="n">
        <v>14.80300119526346</v>
      </c>
      <c r="K178" t="n">
        <v>19.56892069553549</v>
      </c>
    </row>
    <row r="179">
      <c r="A179" s="2" t="n">
        <v>45195</v>
      </c>
      <c r="B179" t="n">
        <v>28.17134864994193</v>
      </c>
      <c r="C179" t="n">
        <v>32.89419509722779</v>
      </c>
      <c r="D179" t="n">
        <v>0.6729697303318183</v>
      </c>
      <c r="E179" t="n">
        <v>5.965787524121957</v>
      </c>
      <c r="F179" t="n">
        <v>-2.615998702813915</v>
      </c>
      <c r="G179" t="n">
        <v>36.84580700242668</v>
      </c>
      <c r="H179" t="n">
        <v>11.46118383210293</v>
      </c>
      <c r="I179" t="n">
        <v>24.93305160316197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31.250767175048</v>
      </c>
      <c r="D180" t="n">
        <v>0.8277537822321435</v>
      </c>
      <c r="E180" t="n">
        <v>7.893168116304561</v>
      </c>
      <c r="F180" t="n">
        <v>-3.220566046394768</v>
      </c>
      <c r="G180" t="n">
        <v>36.90120383430677</v>
      </c>
      <c r="H180" t="n">
        <v>10.04891805070214</v>
      </c>
      <c r="I180" t="n">
        <v>23.99180325232198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-4.061200423458155</v>
      </c>
      <c r="E181" t="n">
        <v>9.247827542771493</v>
      </c>
      <c r="F181" t="n">
        <v>-7.266283323541445</v>
      </c>
      <c r="G181" t="n">
        <v>32.74460410662381</v>
      </c>
      <c r="H181" t="n">
        <v>2.807204290232979</v>
      </c>
      <c r="I181" t="n">
        <v>22.2542359393604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30.18175370171923</v>
      </c>
      <c r="D182" t="n">
        <v>-2.091008630101421</v>
      </c>
      <c r="E182" t="n">
        <v>11.35941100360567</v>
      </c>
      <c r="F182" t="n">
        <v>-6.697649726461274</v>
      </c>
      <c r="G182" t="n">
        <v>33.32230085867709</v>
      </c>
      <c r="H182" t="n">
        <v>4.381809663813474</v>
      </c>
      <c r="I182" t="n">
        <v>23.02303741924372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0.4458943394534121</v>
      </c>
      <c r="E183" t="n">
        <v>13.89731964580354</v>
      </c>
      <c r="F183" t="n">
        <v>-5.817797299495686</v>
      </c>
      <c r="G183" t="n">
        <v>37.40109537435288</v>
      </c>
      <c r="H183" t="n">
        <v>10.38829176351137</v>
      </c>
      <c r="I183" t="n">
        <v>22.25705545987424</v>
      </c>
      <c r="J183" t="n">
        <v>12.87391945236707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-0.009611013165944371</v>
      </c>
      <c r="E184" t="n">
        <v>12.13700582932331</v>
      </c>
      <c r="F184" t="n">
        <v>-4.999668586839601</v>
      </c>
      <c r="G184" t="n">
        <v>35.34504037460591</v>
      </c>
      <c r="H184" t="n">
        <v>7.377086032770697</v>
      </c>
      <c r="I184" t="n">
        <v>24.45359674645917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-1.461947948740361</v>
      </c>
      <c r="E185" t="n">
        <v>10.34403075448991</v>
      </c>
      <c r="F185" t="n">
        <v>-5.363555929717522</v>
      </c>
      <c r="G185" t="n">
        <v>39.4525087361212</v>
      </c>
      <c r="H185" t="n">
        <v>-0.006042265000882896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19.45312301480426</v>
      </c>
      <c r="C186" t="n">
        <v>27.17811431613182</v>
      </c>
      <c r="D186" t="n">
        <v>-4.095397757691577</v>
      </c>
      <c r="E186" t="n">
        <v>7.057065486526937</v>
      </c>
      <c r="F186" t="n">
        <v>-6.066543312754813</v>
      </c>
      <c r="G186" t="n">
        <v>37.96431209378619</v>
      </c>
      <c r="H186" t="n">
        <v>0.7283991912748977</v>
      </c>
      <c r="I186" t="n">
        <v>22.04984399875394</v>
      </c>
      <c r="J186" t="n">
        <v>11.56408274875769</v>
      </c>
      <c r="K186" t="n">
        <v>22.08388321926989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-4.577834804133096</v>
      </c>
      <c r="E187" t="n">
        <v>6.15079836967487</v>
      </c>
      <c r="F187" t="n">
        <v>-5.475801719320805</v>
      </c>
      <c r="G187" t="n">
        <v>37.78548175236875</v>
      </c>
      <c r="H187" t="n">
        <v>0.9439501146528473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31.67890499741766</v>
      </c>
      <c r="D188" t="n">
        <v>-1.491418304632297</v>
      </c>
      <c r="E188" t="n">
        <v>10.15761218709026</v>
      </c>
      <c r="F188" t="n">
        <v>-2.620756237361832</v>
      </c>
      <c r="G188" t="n">
        <v>42.36388258662949</v>
      </c>
      <c r="H188" t="n">
        <v>2.316657946297873</v>
      </c>
      <c r="I188" t="n">
        <v>22.26045416265588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31.88445367817538</v>
      </c>
      <c r="D189" t="n">
        <v>-0.9137383329121618</v>
      </c>
      <c r="E189" t="n">
        <v>9.954260156271943</v>
      </c>
      <c r="F189" t="n">
        <v>-2.750384435381426</v>
      </c>
      <c r="G189" t="n">
        <v>39.95173734673294</v>
      </c>
      <c r="H189" t="n">
        <v>2.824464198648413</v>
      </c>
      <c r="I189" t="n">
        <v>21.84286997397093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-0.07973104390607277</v>
      </c>
      <c r="E190" t="n">
        <v>14.44971461018805</v>
      </c>
      <c r="F190" t="n">
        <v>-0.7199732827353755</v>
      </c>
      <c r="G190" t="n">
        <v>39.12831609571585</v>
      </c>
      <c r="H190" t="n">
        <v>3.683242643419904</v>
      </c>
      <c r="I190" t="n">
        <v>20.87320637845269</v>
      </c>
      <c r="J190" t="n">
        <v>13.56517462191671</v>
      </c>
      <c r="K190" t="n">
        <v>21.79116825236802</v>
      </c>
    </row>
    <row r="191">
      <c r="A191" s="2" t="n">
        <v>45212</v>
      </c>
      <c r="B191" t="n">
        <v>22.91512670654958</v>
      </c>
      <c r="C191" t="n">
        <v>32.75107054946504</v>
      </c>
      <c r="D191" t="n">
        <v>0.6747554328422112</v>
      </c>
      <c r="E191" t="n">
        <v>18.44911608575268</v>
      </c>
      <c r="F191" t="n">
        <v>0.3122018021755935</v>
      </c>
      <c r="G191" t="n">
        <v>39.45921096198002</v>
      </c>
      <c r="H191" t="n">
        <v>4.951981214039458</v>
      </c>
      <c r="I191" t="n">
        <v>23.2502251281683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2.414908564940665</v>
      </c>
      <c r="E192" t="n">
        <v>18.54010200707485</v>
      </c>
      <c r="F192" t="n">
        <v>-0.3492676483705437</v>
      </c>
      <c r="G192" t="n">
        <v>42.30801046195236</v>
      </c>
      <c r="H192" t="n">
        <v>6.394206326341423</v>
      </c>
      <c r="I192" t="n">
        <v>22.19478106099222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20.87401076935947</v>
      </c>
      <c r="F193" t="n">
        <v>1.712032812582431</v>
      </c>
      <c r="G193" t="n">
        <v>44.41718673656165</v>
      </c>
      <c r="H193" t="n">
        <v>8.620990846643227</v>
      </c>
      <c r="I193" t="n">
        <v>27.81396370808205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24.54695031835625</v>
      </c>
      <c r="C194" t="n">
        <v>33.96206592789004</v>
      </c>
      <c r="D194" t="n">
        <v>0.9932949084939358</v>
      </c>
      <c r="E194" t="n">
        <v>19.02465593425697</v>
      </c>
      <c r="F194" t="n">
        <v>-0.1949032802341488</v>
      </c>
      <c r="G194" t="n">
        <v>42.18804565650704</v>
      </c>
      <c r="H194" t="n">
        <v>8.994453858452967</v>
      </c>
      <c r="I194" t="n">
        <v>25.59719247961461</v>
      </c>
      <c r="J194" t="n">
        <v>19.55300698181794</v>
      </c>
      <c r="K194" t="n">
        <v>26.13132563446097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0.089354313504586</v>
      </c>
      <c r="E195" t="n">
        <v>16.73491212303224</v>
      </c>
      <c r="F195" t="n">
        <v>0.7694792219247848</v>
      </c>
      <c r="G195" t="n">
        <v>42.42012909126947</v>
      </c>
      <c r="H195" t="n">
        <v>7.081580148283551</v>
      </c>
      <c r="I195" t="n">
        <v>30.02550971818223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-0.3263665757266554</v>
      </c>
      <c r="E196" t="n">
        <v>18.56853618977856</v>
      </c>
      <c r="F196" t="n">
        <v>-1.684663739895453</v>
      </c>
      <c r="G196" t="n">
        <v>37.15422077669223</v>
      </c>
      <c r="H196" t="n">
        <v>6.844414037472912</v>
      </c>
      <c r="I196" t="n">
        <v>29.68354861026397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-0.7200572785241</v>
      </c>
      <c r="E197" t="n">
        <v>17.66435497945411</v>
      </c>
      <c r="F197" t="n">
        <v>-2.700872657393194</v>
      </c>
      <c r="G197" t="n">
        <v>36.34161671512621</v>
      </c>
      <c r="H197" t="n">
        <v>5.451602111772047</v>
      </c>
      <c r="I197" t="n">
        <v>29.29943206748915</v>
      </c>
      <c r="J197" t="n">
        <v>16.97538414563851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-1.636871770957726</v>
      </c>
      <c r="E198" t="n">
        <v>16.96961063561846</v>
      </c>
      <c r="F198" t="n">
        <v>-3.380150134587678</v>
      </c>
      <c r="G198" t="n">
        <v>32.13915358478132</v>
      </c>
      <c r="H198" t="n">
        <v>6.148858845257665</v>
      </c>
      <c r="I198" t="n">
        <v>26.51900794670987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-2.46802418342098</v>
      </c>
      <c r="E199" t="n">
        <v>16.5910767701094</v>
      </c>
      <c r="F199" t="n">
        <v>-2.695433584109053</v>
      </c>
      <c r="G199" t="n">
        <v>30.32604011094517</v>
      </c>
      <c r="H199" t="n">
        <v>4.858782020643559</v>
      </c>
      <c r="I199" t="n">
        <v>20.59480004870513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-1.228952180361309</v>
      </c>
      <c r="E200" t="n">
        <v>19.18989266750011</v>
      </c>
      <c r="F200" t="n">
        <v>-3.144641655518743</v>
      </c>
      <c r="G200" t="n">
        <v>28.89924929220973</v>
      </c>
      <c r="H200" t="n">
        <v>3.58395627117698</v>
      </c>
      <c r="I200" t="n">
        <v>21.23611991275556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-1.802535903915414</v>
      </c>
      <c r="E201" t="n">
        <v>19.25630305552179</v>
      </c>
      <c r="F201" t="n">
        <v>-5.199345233665021</v>
      </c>
      <c r="G201" t="n">
        <v>29.43610989531205</v>
      </c>
      <c r="H201" t="n">
        <v>3.442947594647827</v>
      </c>
      <c r="I201" t="n">
        <v>20.41078321667062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-0.5767870081447524</v>
      </c>
      <c r="E202" t="n">
        <v>20.91309487918009</v>
      </c>
      <c r="F202" t="n">
        <v>-2.021301897723693</v>
      </c>
      <c r="G202" t="n">
        <v>28.04166988114813</v>
      </c>
      <c r="H202" t="n">
        <v>4.148018154609545</v>
      </c>
      <c r="I202" t="n">
        <v>17.37028785570454</v>
      </c>
      <c r="J202" t="n">
        <v>18.07339758976176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-1.9364650391132</v>
      </c>
      <c r="E203" t="n">
        <v>18.71500011504561</v>
      </c>
      <c r="F203" t="n">
        <v>0.1502761047277756</v>
      </c>
      <c r="G203" t="n">
        <v>28.46930615637315</v>
      </c>
      <c r="H203" t="n">
        <v>4.550694145178524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-2.510306697726084</v>
      </c>
      <c r="E204" t="n">
        <v>18.61535564376422</v>
      </c>
      <c r="F204" t="n">
        <v>0.9306531660691508</v>
      </c>
      <c r="G204" t="n">
        <v>29.57164219052764</v>
      </c>
      <c r="H204" t="n">
        <v>3.771724606236937</v>
      </c>
      <c r="I204" t="n">
        <v>21.78062106664795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32.73123295464766</v>
      </c>
      <c r="D205" t="n">
        <v>-1.930143627743763</v>
      </c>
      <c r="E205" t="n">
        <v>22.99812315335015</v>
      </c>
      <c r="F205" t="n">
        <v>1.629999624855039</v>
      </c>
      <c r="G205" t="n">
        <v>30.20271681670756</v>
      </c>
      <c r="H205" t="n">
        <v>2.675865238506292</v>
      </c>
      <c r="I205" t="n">
        <v>20.31948544811586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23.6223337334867</v>
      </c>
      <c r="F206" t="n">
        <v>0.1011746668835967</v>
      </c>
      <c r="G206" t="n">
        <v>29.74576277472149</v>
      </c>
      <c r="H206" t="n">
        <v>2.724305928388859</v>
      </c>
      <c r="I206" t="n">
        <v>20.57420781759343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33.54574934568972</v>
      </c>
      <c r="D207" t="n">
        <v>-4.040534067673917</v>
      </c>
      <c r="E207" t="n">
        <v>21.82130809366121</v>
      </c>
      <c r="F207" t="n">
        <v>-0.6466805075008852</v>
      </c>
      <c r="G207" t="n">
        <v>28.6608119414068</v>
      </c>
      <c r="H207" t="n">
        <v>0.1493505109796844</v>
      </c>
      <c r="I207" t="n">
        <v>19.6400316211925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35.49997577254729</v>
      </c>
      <c r="D208" t="n">
        <v>-3.210627837385238</v>
      </c>
      <c r="E208" t="n">
        <v>21.84293210831168</v>
      </c>
      <c r="F208" t="n">
        <v>1.598490917131445</v>
      </c>
      <c r="G208" t="n">
        <v>28.03784702832901</v>
      </c>
      <c r="H208" t="n">
        <v>-0.3428973674455826</v>
      </c>
      <c r="I208" t="n">
        <v>20.39291438158175</v>
      </c>
      <c r="J208" t="n">
        <v>20.59871104903859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-3.335497678509547</v>
      </c>
      <c r="E209" t="n">
        <v>19.36136764813807</v>
      </c>
      <c r="F209" t="n">
        <v>-1.22171515545888</v>
      </c>
      <c r="G209" t="n">
        <v>27.63250411655618</v>
      </c>
      <c r="H209" t="n">
        <v>-2.133859869542754</v>
      </c>
      <c r="I209" t="n">
        <v>19.90885860782921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-3.386512952473308</v>
      </c>
      <c r="E210" t="n">
        <v>19.29932344702983</v>
      </c>
      <c r="F210" t="n">
        <v>0.1941888096669508</v>
      </c>
      <c r="G210" t="n">
        <v>28.30048247574613</v>
      </c>
      <c r="H210" t="n">
        <v>-1.901629288272022</v>
      </c>
      <c r="I210" t="n">
        <v>19.45481883701443</v>
      </c>
      <c r="J210" t="n">
        <v>20.71430394028535</v>
      </c>
      <c r="K210" t="n">
        <v>18.07900536508789</v>
      </c>
    </row>
    <row r="211">
      <c r="A211" s="2" t="n">
        <v>45243</v>
      </c>
      <c r="B211" t="n">
        <v>15.40429360118691</v>
      </c>
      <c r="C211" t="n">
        <v>37.16242423507039</v>
      </c>
      <c r="D211" t="n">
        <v>-3.298721395615478</v>
      </c>
      <c r="E211" t="n">
        <v>19.19363498204816</v>
      </c>
      <c r="F211" t="n">
        <v>-0.6351227968200646</v>
      </c>
      <c r="G211" t="n">
        <v>28.17510084907104</v>
      </c>
      <c r="H211" t="n">
        <v>4.712365026825949</v>
      </c>
      <c r="I211" t="n">
        <v>18.88088163079591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14.75851238071386</v>
      </c>
      <c r="C212" t="n">
        <v>38.05228486635022</v>
      </c>
      <c r="D212" t="n">
        <v>-4.141884318823963</v>
      </c>
      <c r="E212" t="n">
        <v>21.82459027200179</v>
      </c>
      <c r="F212" t="n">
        <v>0.6493932729815688</v>
      </c>
      <c r="G212" t="n">
        <v>27.3308473965834</v>
      </c>
      <c r="H212" t="n">
        <v>4.880974899546597</v>
      </c>
      <c r="I212" t="n">
        <v>20.25776022287133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36.42892217444693</v>
      </c>
      <c r="D213" t="n">
        <v>-2.475962102276619</v>
      </c>
      <c r="E213" t="n">
        <v>20.04974190550291</v>
      </c>
      <c r="F213" t="n">
        <v>0.6511179021918556</v>
      </c>
      <c r="G213" t="n">
        <v>28.04856329587269</v>
      </c>
      <c r="H213" t="n">
        <v>4.093724532101439</v>
      </c>
      <c r="I213" t="n">
        <v>20.66297860254478</v>
      </c>
      <c r="J213" t="n">
        <v>20.98988848050023</v>
      </c>
      <c r="K213" t="n">
        <v>18.34983346991772</v>
      </c>
    </row>
    <row r="214">
      <c r="A214" s="2" t="n">
        <v>45247</v>
      </c>
      <c r="B214" t="n">
        <v>17.09217313378337</v>
      </c>
      <c r="C214" t="n">
        <v>39.78516455996615</v>
      </c>
      <c r="D214" t="n">
        <v>-1.275907063239612</v>
      </c>
      <c r="E214" t="n">
        <v>22.33005123401364</v>
      </c>
      <c r="F214" t="n">
        <v>2.600896030054067</v>
      </c>
      <c r="G214" t="n">
        <v>28.09776858719215</v>
      </c>
      <c r="H214" t="n">
        <v>7.738144865431851</v>
      </c>
      <c r="I214" t="n">
        <v>21.23219393231026</v>
      </c>
      <c r="J214" t="n">
        <v>21.69769098125645</v>
      </c>
      <c r="K214" t="n">
        <v>19.84703103566376</v>
      </c>
    </row>
    <row r="215">
      <c r="A215" s="2" t="n">
        <v>45250</v>
      </c>
      <c r="B215" t="n">
        <v>16.78481827490108</v>
      </c>
      <c r="C215" t="n">
        <v>41.57933280974435</v>
      </c>
      <c r="D215" t="n">
        <v>-0.8373860284343837</v>
      </c>
      <c r="E215" t="n">
        <v>18.63357929437359</v>
      </c>
      <c r="F215" t="n">
        <v>3.566364010698342</v>
      </c>
      <c r="G215" t="n">
        <v>30.74030502271734</v>
      </c>
      <c r="H215" t="n">
        <v>6.798697539454523</v>
      </c>
      <c r="I215" t="n">
        <v>22.43161884591114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15.48506345096881</v>
      </c>
      <c r="C216" t="n">
        <v>41.04805166415893</v>
      </c>
      <c r="D216" t="n">
        <v>-0.8271553967523326</v>
      </c>
      <c r="E216" t="n">
        <v>18.45660818267199</v>
      </c>
      <c r="F216" t="n">
        <v>3.529402658646319</v>
      </c>
      <c r="G216" t="n">
        <v>31.31320211792776</v>
      </c>
      <c r="H216" t="n">
        <v>7.315072519963217</v>
      </c>
      <c r="I216" t="n">
        <v>22.84787363929199</v>
      </c>
      <c r="J216" t="n">
        <v>21.35650663718549</v>
      </c>
      <c r="K216" t="n">
        <v>16.7362297228171</v>
      </c>
    </row>
    <row r="217">
      <c r="A217" s="2" t="n">
        <v>45252</v>
      </c>
      <c r="B217" t="n">
        <v>15.56782840740285</v>
      </c>
      <c r="C217" t="n">
        <v>41.76419171563153</v>
      </c>
      <c r="D217" t="n">
        <v>-0.6734055310750553</v>
      </c>
      <c r="E217" t="n">
        <v>19.83809035808444</v>
      </c>
      <c r="F217" t="n">
        <v>3.361554413298795</v>
      </c>
      <c r="G217" t="n">
        <v>32.79397854828836</v>
      </c>
      <c r="H217" t="n">
        <v>9.55928120994438</v>
      </c>
      <c r="I217" t="n">
        <v>22.4753387191343</v>
      </c>
      <c r="J217" t="n">
        <v>21.93340447227234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21.10050830506331</v>
      </c>
      <c r="F218" t="n">
        <v>4.028986535761558</v>
      </c>
      <c r="G218" t="n">
        <v>33.1450568500594</v>
      </c>
      <c r="H218" t="n">
        <v>10.32951667995834</v>
      </c>
      <c r="I218" t="n">
        <v>23.34494844289004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-1.064756011304691</v>
      </c>
      <c r="E219" t="n">
        <v>20.93158094038294</v>
      </c>
      <c r="F219" t="n">
        <v>2.844147084770476</v>
      </c>
      <c r="G219" t="n">
        <v>33.40261050420159</v>
      </c>
      <c r="H219" t="n">
        <v>9.315352355783556</v>
      </c>
      <c r="I219" t="n">
        <v>22.46249932895497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-2.128753497776514</v>
      </c>
      <c r="E220" t="n">
        <v>19.98886632575885</v>
      </c>
      <c r="F220" t="n">
        <v>1.927640510722139</v>
      </c>
      <c r="G220" t="n">
        <v>34.1398694527814</v>
      </c>
      <c r="H220" t="n">
        <v>8.867011298186767</v>
      </c>
      <c r="I220" t="n">
        <v>23.88251444362972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17.52000381395977</v>
      </c>
      <c r="C221" t="n">
        <v>43.12500214078092</v>
      </c>
      <c r="D221" t="n">
        <v>-1.201828877669209</v>
      </c>
      <c r="E221" t="n">
        <v>19.47669744870586</v>
      </c>
      <c r="F221" t="n">
        <v>1.933607666070181</v>
      </c>
      <c r="G221" t="n">
        <v>33.53299883091383</v>
      </c>
      <c r="H221" t="n">
        <v>10.03730327517964</v>
      </c>
      <c r="I221" t="n">
        <v>24.03982159132136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41.51583946256825</v>
      </c>
      <c r="D222" t="n">
        <v>-1.456896578739098</v>
      </c>
      <c r="E222" t="n">
        <v>19.4656978686236</v>
      </c>
      <c r="F222" t="n">
        <v>3.103374599149045</v>
      </c>
      <c r="G222" t="n">
        <v>33.2816663846822</v>
      </c>
      <c r="H222" t="n">
        <v>11.41527967133313</v>
      </c>
      <c r="I222" t="n">
        <v>25.21800622709096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20.6331455180166</v>
      </c>
      <c r="C223" t="n">
        <v>47.52194825331753</v>
      </c>
      <c r="D223" t="n">
        <v>-1.282985740017306</v>
      </c>
      <c r="E223" t="n">
        <v>19.43370059079879</v>
      </c>
      <c r="F223" t="n">
        <v>2.133818497911499</v>
      </c>
      <c r="G223" t="n">
        <v>37.17979036989689</v>
      </c>
      <c r="H223" t="n">
        <v>11.30287221468653</v>
      </c>
      <c r="I223" t="n">
        <v>24.66193307282001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-0.7447345662054849</v>
      </c>
      <c r="E224" t="n">
        <v>21.82518420642186</v>
      </c>
      <c r="F224" t="n">
        <v>4.151621490318869</v>
      </c>
      <c r="G224" t="n">
        <v>38.65909250069623</v>
      </c>
      <c r="H224" t="n">
        <v>11.85896092794736</v>
      </c>
      <c r="I224" t="n">
        <v>26.30982435185143</v>
      </c>
      <c r="J224" t="n">
        <v>21.2619044781768</v>
      </c>
      <c r="K224" t="n">
        <v>18.55880268996979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-0.2050428840598584</v>
      </c>
      <c r="E225" t="n">
        <v>23.08717338128832</v>
      </c>
      <c r="F225" t="n">
        <v>3.08642198243203</v>
      </c>
      <c r="G225" t="n">
        <v>38.05813208447362</v>
      </c>
      <c r="H225" t="n">
        <v>11.93811633750837</v>
      </c>
      <c r="I225" t="n">
        <v>25.53749988553922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48.90232975832702</v>
      </c>
      <c r="D226" t="n">
        <v>-6.342045464477531</v>
      </c>
      <c r="E226" t="n">
        <v>20.58447729766706</v>
      </c>
      <c r="F226" t="n">
        <v>-1.00953808184896</v>
      </c>
      <c r="G226" t="n">
        <v>40.64202419890535</v>
      </c>
      <c r="H226" t="n">
        <v>8.970119128350994</v>
      </c>
      <c r="I226" t="n">
        <v>25.43644981780104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44.59138375237355</v>
      </c>
      <c r="D227" t="n">
        <v>-6.315407157772546</v>
      </c>
      <c r="E227" t="n">
        <v>16.19408192719374</v>
      </c>
      <c r="F227" t="n">
        <v>-4.727866331208852</v>
      </c>
      <c r="G227" t="n">
        <v>40.01931725416794</v>
      </c>
      <c r="H227" t="n">
        <v>6.716858498729072</v>
      </c>
      <c r="I227" t="n">
        <v>25.08093271909795</v>
      </c>
      <c r="J227" t="n">
        <v>18.24458661941286</v>
      </c>
      <c r="K227" t="n">
        <v>14.78744711030466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-5.775358191064095</v>
      </c>
      <c r="E228" t="n">
        <v>17.02534164145666</v>
      </c>
      <c r="F228" t="n">
        <v>-3.804184773514763</v>
      </c>
      <c r="G228" t="n">
        <v>37.4656445655138</v>
      </c>
      <c r="H228" t="n">
        <v>7.344565092249478</v>
      </c>
      <c r="I228" t="n">
        <v>24.9830882637265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-5.956221859190669</v>
      </c>
      <c r="E229" t="n">
        <v>18.89767148007468</v>
      </c>
      <c r="F229" t="n">
        <v>-2.771982077635948</v>
      </c>
      <c r="G229" t="n">
        <v>39.46137217284993</v>
      </c>
      <c r="H229" t="n">
        <v>8.888137206428004</v>
      </c>
      <c r="I229" t="n">
        <v>28.16987466003771</v>
      </c>
      <c r="J229" t="n">
        <v>20.76923308821359</v>
      </c>
      <c r="K229" t="n">
        <v>12.3669508770611</v>
      </c>
    </row>
    <row r="230">
      <c r="A230" s="2" t="n">
        <v>45272</v>
      </c>
      <c r="B230" t="n">
        <v>13.2573100344282</v>
      </c>
      <c r="C230" t="n">
        <v>49.65349588845285</v>
      </c>
      <c r="D230" t="n">
        <v>-5.565501206867818</v>
      </c>
      <c r="E230" t="n">
        <v>17.47358440946474</v>
      </c>
      <c r="F230" t="n">
        <v>-2.983140522302463</v>
      </c>
      <c r="G230" t="n">
        <v>39.82762676516231</v>
      </c>
      <c r="H230" t="n">
        <v>9.396940310096525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-6.689060514579004</v>
      </c>
      <c r="E231" t="n">
        <v>18.67632808749395</v>
      </c>
      <c r="F231" t="n">
        <v>-3.901281325410477</v>
      </c>
      <c r="G231" t="n">
        <v>40.38529706234814</v>
      </c>
      <c r="H231" t="n">
        <v>9.084992946636827</v>
      </c>
      <c r="I231" t="n">
        <v>27.14540192019122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14.51934267014512</v>
      </c>
      <c r="C232" t="n">
        <v>50.09103102452022</v>
      </c>
      <c r="D232" t="n">
        <v>-8.200979036762657</v>
      </c>
      <c r="E232" t="n">
        <v>16.87003367157527</v>
      </c>
      <c r="F232" t="n">
        <v>-5.608501234190766</v>
      </c>
      <c r="G232" t="n">
        <v>40.58925930738206</v>
      </c>
      <c r="H232" t="n">
        <v>6.963377708683827</v>
      </c>
      <c r="I232" t="n">
        <v>25.87220719499284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-9.822470608540602</v>
      </c>
      <c r="E233" t="n">
        <v>16.1802338452836</v>
      </c>
      <c r="F233" t="n">
        <v>-5.296343474926801</v>
      </c>
      <c r="G233" t="n">
        <v>40.71203176212514</v>
      </c>
      <c r="H233" t="n">
        <v>6.386369812615555</v>
      </c>
      <c r="I233" t="n">
        <v>24.36383406170721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-8.836576389536145</v>
      </c>
      <c r="E234" t="n">
        <v>12.13722612929826</v>
      </c>
      <c r="F234" t="n">
        <v>-5.41072834253754</v>
      </c>
      <c r="G234" t="n">
        <v>37.48174383435376</v>
      </c>
      <c r="H234" t="n">
        <v>4.712136022687963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17.89213674085088</v>
      </c>
      <c r="F235" t="n">
        <v>-4.294843512348201</v>
      </c>
      <c r="G235" t="n">
        <v>38.10817695051127</v>
      </c>
      <c r="H235" t="n">
        <v>4.157211919911852</v>
      </c>
      <c r="I235" t="n">
        <v>25.76625467578162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47.72383940199663</v>
      </c>
      <c r="D236" t="n">
        <v>-9.081759128578149</v>
      </c>
      <c r="E236" t="n">
        <v>20.38630275097115</v>
      </c>
      <c r="F236" t="n">
        <v>-4.169338148393731</v>
      </c>
      <c r="G236" t="n">
        <v>35.61551351539742</v>
      </c>
      <c r="H236" t="n">
        <v>2.101154425396312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55.99216629936748</v>
      </c>
      <c r="D237" t="n">
        <v>-8.790726406559934</v>
      </c>
      <c r="E237" t="n">
        <v>21.53621976465521</v>
      </c>
      <c r="F237" t="n">
        <v>-3.416420680663568</v>
      </c>
      <c r="G237" t="n">
        <v>35.82944812996776</v>
      </c>
      <c r="H237" t="n">
        <v>1.824406036095816</v>
      </c>
      <c r="I237" t="n">
        <v>26.53957949281032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-8.923118846246203</v>
      </c>
      <c r="E238" t="n">
        <v>19.52671629085712</v>
      </c>
      <c r="F238" t="n">
        <v>-1.786162419333681</v>
      </c>
      <c r="G238" t="n">
        <v>39.60509051726346</v>
      </c>
      <c r="H238" t="n">
        <v>2.199734559731459</v>
      </c>
      <c r="I238" t="n">
        <v>29.92098958924294</v>
      </c>
      <c r="J238" t="n">
        <v>24.685030559528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-7.573409307245837</v>
      </c>
      <c r="E239" t="n">
        <v>22.48646724626517</v>
      </c>
      <c r="F239" t="n">
        <v>-1.734270997510889</v>
      </c>
      <c r="G239" t="n">
        <v>41.55504642639735</v>
      </c>
      <c r="H239" t="n">
        <v>4.48609573775649</v>
      </c>
      <c r="I239" t="n">
        <v>30.90685175711776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22.3287031461745</v>
      </c>
      <c r="F240" t="n">
        <v>-2.546295985626568</v>
      </c>
      <c r="G240" t="n">
        <v>39.50848934477906</v>
      </c>
      <c r="H240" t="n">
        <v>3.147044291851731</v>
      </c>
      <c r="I240" t="n">
        <v>29.46859048702823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62.08858688647037</v>
      </c>
      <c r="D241" t="n">
        <v>-5.355221660003306</v>
      </c>
      <c r="E241" t="n">
        <v>24.97258315354103</v>
      </c>
      <c r="F241" t="n">
        <v>0.008826685115015387</v>
      </c>
      <c r="G241" t="n">
        <v>41.79068097181506</v>
      </c>
      <c r="H241" t="n">
        <v>5.324581697944786</v>
      </c>
      <c r="I241" t="n">
        <v>31.77995858081832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-2.519536111248155</v>
      </c>
      <c r="E242" t="n">
        <v>28.54606642809818</v>
      </c>
      <c r="F242" t="n">
        <v>1.470443796278142</v>
      </c>
      <c r="G242" t="n">
        <v>43.28585901903566</v>
      </c>
      <c r="H242" t="n">
        <v>6.689417614685844</v>
      </c>
      <c r="I242" t="n">
        <v>32.2651521246279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23.21698058548121</v>
      </c>
      <c r="C243" t="n">
        <v>60.45865335639202</v>
      </c>
      <c r="D243" t="n">
        <v>-2.560190649879124</v>
      </c>
      <c r="E243" t="n">
        <v>29.06992619747981</v>
      </c>
      <c r="F243" t="n">
        <v>1.91701007105014</v>
      </c>
      <c r="G243" t="n">
        <v>46.30949026956048</v>
      </c>
      <c r="H243" t="n">
        <v>5.342494896101413</v>
      </c>
      <c r="I243" t="n">
        <v>36.25764209984865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63.4298356047797</v>
      </c>
      <c r="D244" t="n">
        <v>-0.6180822158262655</v>
      </c>
      <c r="E244" t="n">
        <v>33.37364310403872</v>
      </c>
      <c r="F244" t="n">
        <v>1.273311993001425</v>
      </c>
      <c r="G244" t="n">
        <v>49.61618588918944</v>
      </c>
      <c r="H244" t="n">
        <v>7.66688413761909</v>
      </c>
      <c r="I244" t="n">
        <v>36.68490016366282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32.94222953903565</v>
      </c>
      <c r="F245" t="n">
        <v>1.133228487175053</v>
      </c>
      <c r="G245" t="n">
        <v>48.22674728370244</v>
      </c>
      <c r="H245" t="n">
        <v>6.389373876232329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63.310617673796</v>
      </c>
      <c r="D246" t="n">
        <v>-0.2885092117284271</v>
      </c>
      <c r="E246" t="n">
        <v>35.87711578028474</v>
      </c>
      <c r="F246" t="n">
        <v>1.528739181290306</v>
      </c>
      <c r="G246" t="n">
        <v>48.60671943443868</v>
      </c>
      <c r="H246" t="n">
        <v>8.291804916635769</v>
      </c>
      <c r="I246" t="n">
        <v>38.60497352333508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22.2710838063862</v>
      </c>
      <c r="C247" t="n">
        <v>64.88991121843823</v>
      </c>
      <c r="D247" t="n">
        <v>0.9703855803754546</v>
      </c>
      <c r="E247" t="n">
        <v>36.80236500572802</v>
      </c>
      <c r="F247" t="n">
        <v>2.988941113537447</v>
      </c>
      <c r="G247" t="n">
        <v>47.28985085141579</v>
      </c>
      <c r="H247" t="n">
        <v>6.714536606715882</v>
      </c>
      <c r="I247" t="n">
        <v>35.82824249757943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-0.3980883817130576</v>
      </c>
      <c r="E248" t="n">
        <v>33.31255006819826</v>
      </c>
      <c r="F248" t="n">
        <v>1.95951401065404</v>
      </c>
      <c r="G248" t="n">
        <v>44.25402510542862</v>
      </c>
      <c r="H248" t="n">
        <v>3.120539345859363</v>
      </c>
      <c r="I248" t="n">
        <v>33.6687457573527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-1.458083892400186</v>
      </c>
      <c r="E249" t="n">
        <v>33.68265848995173</v>
      </c>
      <c r="F249" t="n">
        <v>2.297679601316216</v>
      </c>
      <c r="G249" t="n">
        <v>45.60958081056346</v>
      </c>
      <c r="H249" t="n">
        <v>5.62634078392974</v>
      </c>
      <c r="I249" t="n">
        <v>33.66934532671664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-1.565556793230938</v>
      </c>
      <c r="E250" t="n">
        <v>28.36567298933568</v>
      </c>
      <c r="F250" t="n">
        <v>2.310366752962323</v>
      </c>
      <c r="G250" t="n">
        <v>44.65060250058222</v>
      </c>
      <c r="H250" t="n">
        <v>6.497729105113237</v>
      </c>
      <c r="I250" t="n">
        <v>33.22378044137093</v>
      </c>
      <c r="J250" t="n">
        <v>47.71827621913947</v>
      </c>
      <c r="K250" t="n">
        <v>28.97107001092025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-0.6054035475928976</v>
      </c>
      <c r="E251" t="n">
        <v>30.02693134848837</v>
      </c>
      <c r="F251" t="n">
        <v>1.322430445400569</v>
      </c>
      <c r="G251" t="n">
        <v>45.21115731866634</v>
      </c>
      <c r="H251" t="n">
        <v>5.351956992793294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-0.842745918444221</v>
      </c>
      <c r="E252" t="n">
        <v>30.66474058441124</v>
      </c>
      <c r="F252" t="n">
        <v>1.872497364890191</v>
      </c>
      <c r="G252" t="n">
        <v>48.31894774069549</v>
      </c>
      <c r="H252" t="n">
        <v>6.839569385093425</v>
      </c>
      <c r="I252" t="n">
        <v>32.03217025730029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-2.291452246438663</v>
      </c>
      <c r="E253" t="n">
        <v>24.34378156581589</v>
      </c>
      <c r="F253" t="n">
        <v>1.143442997833621</v>
      </c>
      <c r="G253" t="n">
        <v>45.73048731287659</v>
      </c>
      <c r="H253" t="n">
        <v>4.321036376583787</v>
      </c>
      <c r="I253" t="n">
        <v>30.21754488803807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2.07500706424546</v>
      </c>
      <c r="E254" t="n">
        <v>22.98826126958531</v>
      </c>
      <c r="F254" t="n">
        <v>1.266443928524752</v>
      </c>
      <c r="G254" t="n">
        <v>46.49233295736601</v>
      </c>
      <c r="H254" t="n">
        <v>5.135657023739904</v>
      </c>
      <c r="I254" t="n">
        <v>29.22254628100276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17.96821624409674</v>
      </c>
      <c r="C255" t="n">
        <v>66.71815461861202</v>
      </c>
      <c r="D255" t="n">
        <v>0.9698024003008232</v>
      </c>
      <c r="E255" t="n">
        <v>21.7867626341937</v>
      </c>
      <c r="F255" t="n">
        <v>-0.810504082062069</v>
      </c>
      <c r="G255" t="n">
        <v>43.44006431926699</v>
      </c>
      <c r="H255" t="n">
        <v>3.989057752421399</v>
      </c>
      <c r="I255" t="n">
        <v>27.98579832853285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17.89497410048111</v>
      </c>
      <c r="C256" t="n">
        <v>70.30704672934529</v>
      </c>
      <c r="D256" t="n">
        <v>-1.770511045802892</v>
      </c>
      <c r="E256" t="n">
        <v>21.6873010649643</v>
      </c>
      <c r="F256" t="n">
        <v>-2.125676501015961</v>
      </c>
      <c r="G256" t="n">
        <v>45.09775911934894</v>
      </c>
      <c r="H256" t="n">
        <v>4.351428926395373</v>
      </c>
      <c r="I256" t="n">
        <v>26.30566338550992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28.25505150543368</v>
      </c>
      <c r="F257" t="n">
        <v>0.4654895004872817</v>
      </c>
      <c r="G257" t="n">
        <v>47.67666696138906</v>
      </c>
      <c r="H257" t="n">
        <v>7.551327176182121</v>
      </c>
      <c r="I257" t="n">
        <v>28.6254305176564</v>
      </c>
      <c r="J257" t="n">
        <v>54.65897607915524</v>
      </c>
      <c r="K257" t="n">
        <v>25.13268318698278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-2.745947507554203</v>
      </c>
      <c r="E258" t="n">
        <v>24.13192147968284</v>
      </c>
      <c r="F258" t="n">
        <v>-6.854411105310776</v>
      </c>
      <c r="G258" t="n">
        <v>44.70600425094582</v>
      </c>
      <c r="H258" t="n">
        <v>5.391158338854884</v>
      </c>
      <c r="I258" t="n">
        <v>25.27462522316393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20.62492329060392</v>
      </c>
      <c r="C259" t="n">
        <v>73.67750603586633</v>
      </c>
      <c r="D259" t="n">
        <v>-0.3306065093946264</v>
      </c>
      <c r="E259" t="n">
        <v>27.46468745037125</v>
      </c>
      <c r="F259" t="n">
        <v>-5.50131867562248</v>
      </c>
      <c r="G259" t="n">
        <v>46.54950018842048</v>
      </c>
      <c r="H259" t="n">
        <v>8.240953380567406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-2.928660886860535</v>
      </c>
      <c r="E260" t="n">
        <v>25.83462112344703</v>
      </c>
      <c r="F260" t="n">
        <v>-5.044549594896964</v>
      </c>
      <c r="G260" t="n">
        <v>43.40385854198419</v>
      </c>
      <c r="H260" t="n">
        <v>6.987894870466049</v>
      </c>
      <c r="I260" t="n">
        <v>27.13436503597746</v>
      </c>
      <c r="J260" t="n">
        <v>53.77776471439806</v>
      </c>
      <c r="K260" t="n">
        <v>30.3202735399962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26.31873054223599</v>
      </c>
      <c r="F261" t="n">
        <v>-6.939402100148406</v>
      </c>
      <c r="G261" t="n">
        <v>40.68927454371934</v>
      </c>
      <c r="H261" t="n">
        <v>3.143663205043223</v>
      </c>
      <c r="I261" t="n">
        <v>26.62602514308601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26.7461252445981</v>
      </c>
      <c r="F262" t="n">
        <v>-7.046747320798053</v>
      </c>
      <c r="G262" t="n">
        <v>36.03150683252705</v>
      </c>
      <c r="H262" t="n">
        <v>4.492568296308619</v>
      </c>
      <c r="I262" t="n">
        <v>27.07641788251332</v>
      </c>
      <c r="J262" t="n">
        <v>51.24635802289524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-1.805190081493313</v>
      </c>
      <c r="E263" t="n">
        <v>25.90372513211783</v>
      </c>
      <c r="F263" t="n">
        <v>-4.890407293508126</v>
      </c>
      <c r="G263" t="n">
        <v>38.15043369198552</v>
      </c>
      <c r="H263" t="n">
        <v>6.840285157246684</v>
      </c>
      <c r="I263" t="n">
        <v>28.71140645193568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-1.081574862551626</v>
      </c>
      <c r="E264" t="n">
        <v>35.21637096043395</v>
      </c>
      <c r="F264" t="n">
        <v>-1.43824008044543</v>
      </c>
      <c r="G264" t="n">
        <v>37.55813420627354</v>
      </c>
      <c r="H264" t="n">
        <v>7.663148729093816</v>
      </c>
      <c r="I264" t="n">
        <v>29.92504477355487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74.54914941309332</v>
      </c>
      <c r="D265" t="n">
        <v>-2.545716952668819</v>
      </c>
      <c r="E265" t="n">
        <v>34.10691090499108</v>
      </c>
      <c r="F265" t="n">
        <v>-4.06847090850464</v>
      </c>
      <c r="G265" t="n">
        <v>35.41370048414662</v>
      </c>
      <c r="H265" t="n">
        <v>6.621332617176212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-4.943428033276842</v>
      </c>
      <c r="E266" t="n">
        <v>31.74940363086056</v>
      </c>
      <c r="F266" t="n">
        <v>-5.512366457310924</v>
      </c>
      <c r="G266" t="n">
        <v>34.30574884624218</v>
      </c>
      <c r="H266" t="n">
        <v>5.467850760824855</v>
      </c>
      <c r="I266" t="n">
        <v>29.04725411676443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-4.497788478547548</v>
      </c>
      <c r="E267" t="n">
        <v>35.98457919716773</v>
      </c>
      <c r="F267" t="n">
        <v>-6.03438056780411</v>
      </c>
      <c r="G267" t="n">
        <v>32.14989199330243</v>
      </c>
      <c r="H267" t="n">
        <v>4.568599564032105</v>
      </c>
      <c r="I267" t="n">
        <v>29.09964412740964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80.49807229829906</v>
      </c>
      <c r="D268" t="n">
        <v>-3.440910756444249</v>
      </c>
      <c r="E268" t="n">
        <v>37.14867927853482</v>
      </c>
      <c r="F268" t="n">
        <v>-5.702447706714498</v>
      </c>
      <c r="G268" t="n">
        <v>29.69198868154139</v>
      </c>
      <c r="H268" t="n">
        <v>5.726560543621972</v>
      </c>
      <c r="I268" t="n">
        <v>31.48762597439369</v>
      </c>
      <c r="J268" t="n">
        <v>60.33655808506042</v>
      </c>
      <c r="K268" t="n">
        <v>41.53993988643614</v>
      </c>
    </row>
    <row r="269">
      <c r="A269" s="2" t="n">
        <v>45330</v>
      </c>
      <c r="B269" t="n">
        <v>12.53520126397643</v>
      </c>
      <c r="C269" t="n">
        <v>76.29838521137076</v>
      </c>
      <c r="D269" t="n">
        <v>-3.373140702578237</v>
      </c>
      <c r="E269" t="n">
        <v>35.33666188214435</v>
      </c>
      <c r="F269" t="n">
        <v>-4.419017833924565</v>
      </c>
      <c r="G269" t="n">
        <v>26.8510513447852</v>
      </c>
      <c r="H269" t="n">
        <v>5.129088194592235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34.10131550360283</v>
      </c>
      <c r="F270" t="n">
        <v>-4.458198229445964</v>
      </c>
      <c r="G270" t="n">
        <v>24.41739484228309</v>
      </c>
      <c r="H270" t="n">
        <v>6.070567685028649</v>
      </c>
      <c r="I270" t="n">
        <v>30.22967397712362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-3.576499314125814</v>
      </c>
      <c r="E271" t="n">
        <v>29.64768678256644</v>
      </c>
      <c r="F271" t="n">
        <v>-5.884273753034219</v>
      </c>
      <c r="G271" t="n">
        <v>18.77649754956612</v>
      </c>
      <c r="H271" t="n">
        <v>5.462506418442992</v>
      </c>
      <c r="I271" t="n">
        <v>30.21173358325273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78.73608190265841</v>
      </c>
      <c r="D272" t="n">
        <v>-1.871456283515327</v>
      </c>
      <c r="E272" t="n">
        <v>28.10762618345115</v>
      </c>
      <c r="F272" t="n">
        <v>-7.727049454552426</v>
      </c>
      <c r="G272" t="n">
        <v>13.35255355085256</v>
      </c>
      <c r="H272" t="n">
        <v>6.644782856346154</v>
      </c>
      <c r="I272" t="n">
        <v>31.05019340273811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81.79593144645693</v>
      </c>
      <c r="D273" t="n">
        <v>2.993916547872355</v>
      </c>
      <c r="E273" t="n">
        <v>29.04175430492335</v>
      </c>
      <c r="F273" t="n">
        <v>-8.443238907355276</v>
      </c>
      <c r="G273" t="n">
        <v>14.07254065656778</v>
      </c>
      <c r="H273" t="n">
        <v>8.27723653090613</v>
      </c>
      <c r="I273" t="n">
        <v>32.28455061072906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82.41113629135475</v>
      </c>
      <c r="D274" t="n">
        <v>0.8954647293344387</v>
      </c>
      <c r="E274" t="n">
        <v>32.0702987736268</v>
      </c>
      <c r="F274" t="n">
        <v>-9.48466909195087</v>
      </c>
      <c r="G274" t="n">
        <v>11.14914267090255</v>
      </c>
      <c r="H274" t="n">
        <v>4.954917012736093</v>
      </c>
      <c r="I274" t="n">
        <v>30.75535268398659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2.656659833978403</v>
      </c>
      <c r="E275" t="n">
        <v>32.62728412465863</v>
      </c>
      <c r="F275" t="n">
        <v>-7.265405427659832</v>
      </c>
      <c r="G275" t="n">
        <v>14.36955723149684</v>
      </c>
      <c r="H275" t="n">
        <v>6.819534706476182</v>
      </c>
      <c r="I275" t="n">
        <v>32.87648573863409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80.53870831830486</v>
      </c>
      <c r="D276" t="n">
        <v>3.579288646510648</v>
      </c>
      <c r="E276" t="n">
        <v>31.40069178059737</v>
      </c>
      <c r="F276" t="n">
        <v>-6.136852977548712</v>
      </c>
      <c r="G276" t="n">
        <v>14.9755024940232</v>
      </c>
      <c r="H276" t="n">
        <v>6.662786922473485</v>
      </c>
      <c r="I276" t="n">
        <v>34.12449242716391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3.6963214647173</v>
      </c>
      <c r="E277" t="n">
        <v>31.11803509899122</v>
      </c>
      <c r="F277" t="n">
        <v>-5.612882448703216</v>
      </c>
      <c r="G277" t="n">
        <v>14.48685442774165</v>
      </c>
      <c r="H277" t="n">
        <v>10.10059578684388</v>
      </c>
      <c r="I277" t="n">
        <v>35.48151079100656</v>
      </c>
      <c r="J277" t="n">
        <v>61.63809837860435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3.624755312533123</v>
      </c>
      <c r="E278" t="n">
        <v>32.0944633679678</v>
      </c>
      <c r="F278" t="n">
        <v>-5.157769413335577</v>
      </c>
      <c r="G278" t="n">
        <v>14.59955537106736</v>
      </c>
      <c r="H278" t="n">
        <v>10.40172162256674</v>
      </c>
      <c r="I278" t="n">
        <v>35.53759942415164</v>
      </c>
      <c r="J278" t="n">
        <v>61.48709675009638</v>
      </c>
      <c r="K278" t="n">
        <v>46.86284357471586</v>
      </c>
    </row>
    <row r="279">
      <c r="A279" s="2" t="n">
        <v>45344</v>
      </c>
      <c r="B279" t="n">
        <v>9.894084128431825</v>
      </c>
      <c r="C279" t="n">
        <v>78.67145739338044</v>
      </c>
      <c r="D279" t="n">
        <v>2.339211467954616</v>
      </c>
      <c r="E279" t="n">
        <v>36.66357008859988</v>
      </c>
      <c r="F279" t="n">
        <v>-6.033998343917901</v>
      </c>
      <c r="G279" t="n">
        <v>16.8564667241917</v>
      </c>
      <c r="H279" t="n">
        <v>11.17041708157585</v>
      </c>
      <c r="I279" t="n">
        <v>36.55813365391676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1.998012444560371</v>
      </c>
      <c r="E280" t="n">
        <v>35.09644839903798</v>
      </c>
      <c r="F280" t="n">
        <v>-5.746786367140055</v>
      </c>
      <c r="G280" t="n">
        <v>12.31956027692076</v>
      </c>
      <c r="H280" t="n">
        <v>8.880365721068939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76.94566518585427</v>
      </c>
      <c r="D281" t="n">
        <v>-0.06920885567034407</v>
      </c>
      <c r="E281" t="n">
        <v>34.56960789101367</v>
      </c>
      <c r="F281" t="n">
        <v>-4.190243187718446</v>
      </c>
      <c r="G281" t="n">
        <v>11.13981833602233</v>
      </c>
      <c r="H281" t="n">
        <v>8.120264686413826</v>
      </c>
      <c r="I281" t="n">
        <v>35.99012364872944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78.82881566296906</v>
      </c>
      <c r="D282" t="n">
        <v>0.9881369202473511</v>
      </c>
      <c r="E282" t="n">
        <v>36.45587354135276</v>
      </c>
      <c r="F282" t="n">
        <v>-3.338625931089412</v>
      </c>
      <c r="G282" t="n">
        <v>11.5672781748545</v>
      </c>
      <c r="H282" t="n">
        <v>7.365480741909436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1.318804644746985</v>
      </c>
      <c r="E283" t="n">
        <v>31.63744733334892</v>
      </c>
      <c r="F283" t="n">
        <v>-2.236819153066338</v>
      </c>
      <c r="G283" t="n">
        <v>10.54828100759868</v>
      </c>
      <c r="H283" t="n">
        <v>8.493855439173203</v>
      </c>
      <c r="I283" t="n">
        <v>37.01063570479705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1.582750250234533</v>
      </c>
      <c r="E284" t="n">
        <v>36.24263817050888</v>
      </c>
      <c r="F284" t="n">
        <v>-2.453190305266817</v>
      </c>
      <c r="G284" t="n">
        <v>9.820603468324741</v>
      </c>
      <c r="H284" t="n">
        <v>8.438055334240357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2.110941853398263</v>
      </c>
      <c r="E285" t="n">
        <v>35.90710111312833</v>
      </c>
      <c r="F285" t="n">
        <v>-2.740361703180871</v>
      </c>
      <c r="G285" t="n">
        <v>11.20677808589314</v>
      </c>
      <c r="H285" t="n">
        <v>6.313085000220853</v>
      </c>
      <c r="I285" t="n">
        <v>39.90829091045196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81.00526045223123</v>
      </c>
      <c r="D286" t="n">
        <v>1.764705882352935</v>
      </c>
      <c r="E286" t="n">
        <v>35.46102525110562</v>
      </c>
      <c r="F286" t="n">
        <v>-1.37768866703839</v>
      </c>
      <c r="G286" t="n">
        <v>10.63502272000418</v>
      </c>
      <c r="H286" t="n">
        <v>5.565796228840059</v>
      </c>
      <c r="I286" t="n">
        <v>40.5456255879586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0.05266854140746347</v>
      </c>
      <c r="E287" t="n">
        <v>33.87474354705455</v>
      </c>
      <c r="F287" t="n">
        <v>-2.146211951128218</v>
      </c>
      <c r="G287" t="n">
        <v>8.77458204820436</v>
      </c>
      <c r="H287" t="n">
        <v>5.021129490284038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78.6338259790885</v>
      </c>
      <c r="D288" t="n">
        <v>0.3462332233740595</v>
      </c>
      <c r="E288" t="n">
        <v>34.32703722525252</v>
      </c>
      <c r="F288" t="n">
        <v>-1.853288843240808</v>
      </c>
      <c r="G288" t="n">
        <v>9.938980035270406</v>
      </c>
      <c r="H288" t="n">
        <v>4.176072053810764</v>
      </c>
      <c r="I288" t="n">
        <v>37.4533708558136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2.725016516357281</v>
      </c>
      <c r="E289" t="n">
        <v>35.70649908677979</v>
      </c>
      <c r="F289" t="n">
        <v>-0.4435922207408183</v>
      </c>
      <c r="G289" t="n">
        <v>12.3212933241023</v>
      </c>
      <c r="H289" t="n">
        <v>7.901991707197453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81.10938243892758</v>
      </c>
      <c r="D290" t="n">
        <v>1.139848993439796</v>
      </c>
      <c r="E290" t="n">
        <v>34.78038511234456</v>
      </c>
      <c r="F290" t="n">
        <v>-1.36591259743547</v>
      </c>
      <c r="G290" t="n">
        <v>12.81764869878521</v>
      </c>
      <c r="H290" t="n">
        <v>6.379021223584647</v>
      </c>
      <c r="I290" t="n">
        <v>41.79309816124997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1.323344369042223</v>
      </c>
      <c r="E291" t="n">
        <v>33.58355074599202</v>
      </c>
      <c r="F291" t="n">
        <v>-2.071660186070223</v>
      </c>
      <c r="G291" t="n">
        <v>10.8649586413359</v>
      </c>
      <c r="H291" t="n">
        <v>4.3499503139794</v>
      </c>
      <c r="I291" t="n">
        <v>39.81869964019662</v>
      </c>
      <c r="J291" t="n">
        <v>71.74512712909456</v>
      </c>
      <c r="K291" t="n">
        <v>53.29527207970983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-0.9455044653315703</v>
      </c>
      <c r="E292" t="n">
        <v>31.72974003747391</v>
      </c>
      <c r="F292" t="n">
        <v>-4.348170292335107</v>
      </c>
      <c r="G292" t="n">
        <v>16.77027357314844</v>
      </c>
      <c r="H292" t="n">
        <v>2.177873819449205</v>
      </c>
      <c r="I292" t="n">
        <v>41.67140213831176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0.01567636139925277</v>
      </c>
      <c r="E293" t="n">
        <v>33.24042538320712</v>
      </c>
      <c r="F293" t="n">
        <v>-4.049793154195269</v>
      </c>
      <c r="G293" t="n">
        <v>13.1638408208921</v>
      </c>
      <c r="H293" t="n">
        <v>4.112379237339692</v>
      </c>
      <c r="I293" t="n">
        <v>43.5533204804979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17.12180076895384</v>
      </c>
      <c r="C294" t="n">
        <v>85.15395030906052</v>
      </c>
      <c r="D294" t="n">
        <v>-0.9770754249718849</v>
      </c>
      <c r="E294" t="n">
        <v>33.08221846264037</v>
      </c>
      <c r="F294" t="n">
        <v>-4.86658194480607</v>
      </c>
      <c r="G294" t="n">
        <v>12.08379239903332</v>
      </c>
      <c r="H294" t="n">
        <v>2.60068022623805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16.72338867097125</v>
      </c>
      <c r="C295" t="n">
        <v>86.35415544523674</v>
      </c>
      <c r="D295" t="n">
        <v>-0.5783631568788916</v>
      </c>
      <c r="E295" t="n">
        <v>35.55418501563076</v>
      </c>
      <c r="F295" t="n">
        <v>-6.010193909929928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48.08687989512477</v>
      </c>
    </row>
    <row r="296">
      <c r="A296" s="2" t="n">
        <v>45370</v>
      </c>
      <c r="B296" t="n">
        <v>14.16314464523345</v>
      </c>
      <c r="C296" t="n">
        <v>79.62376807519568</v>
      </c>
      <c r="D296" t="n">
        <v>-0.6034195251570229</v>
      </c>
      <c r="E296" t="n">
        <v>33.80236758945587</v>
      </c>
      <c r="F296" t="n">
        <v>-6.466759972971447</v>
      </c>
      <c r="G296" t="n">
        <v>9.713455611160082</v>
      </c>
      <c r="H296" t="n">
        <v>1.263083783813679</v>
      </c>
      <c r="I296" t="n">
        <v>36.50660978323081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-0.8698308413684352</v>
      </c>
      <c r="E297" t="n">
        <v>33.2692540972169</v>
      </c>
      <c r="F297" t="n">
        <v>-7.65019525779842</v>
      </c>
      <c r="G297" t="n">
        <v>11.21748188339602</v>
      </c>
      <c r="H297" t="n">
        <v>1.02135252943365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1.065312576379807</v>
      </c>
      <c r="E298" t="n">
        <v>35.22087369832276</v>
      </c>
      <c r="F298" t="n">
        <v>-7.244327981040377</v>
      </c>
      <c r="G298" t="n">
        <v>13.98023421753882</v>
      </c>
      <c r="H298" t="n">
        <v>3.906526399723331</v>
      </c>
      <c r="I298" t="n">
        <v>41.32065143828834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-0.1051679624254231</v>
      </c>
      <c r="E299" t="n">
        <v>34.20363341927606</v>
      </c>
      <c r="F299" t="n">
        <v>-6.17349975425614</v>
      </c>
      <c r="G299" t="n">
        <v>17.17535487670889</v>
      </c>
      <c r="H299" t="n">
        <v>4.465112638930679</v>
      </c>
      <c r="I299" t="n">
        <v>42.82536882308477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0.8429969852275843</v>
      </c>
      <c r="E300" t="n">
        <v>32.79514603262474</v>
      </c>
      <c r="F300" t="n">
        <v>-5.454566719647946</v>
      </c>
      <c r="G300" t="n">
        <v>17.00809531059524</v>
      </c>
      <c r="H300" t="n">
        <v>4.138139708409594</v>
      </c>
      <c r="I300" t="n">
        <v>45.69432476880004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-1.439712082727607</v>
      </c>
      <c r="E301" t="n">
        <v>33.12181791342368</v>
      </c>
      <c r="F301" t="n">
        <v>-7.514069325643923</v>
      </c>
      <c r="G301" t="n">
        <v>16.47452749048785</v>
      </c>
      <c r="H301" t="n">
        <v>3.133969474291276</v>
      </c>
      <c r="I301" t="n">
        <v>41.00368803113275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-1.460497107355097</v>
      </c>
      <c r="E302" t="n">
        <v>32.77684841911106</v>
      </c>
      <c r="F302" t="n">
        <v>-6.039608503692118</v>
      </c>
      <c r="G302" t="n">
        <v>18.40111316805208</v>
      </c>
      <c r="H302" t="n">
        <v>4.167213919128887</v>
      </c>
      <c r="I302" t="n">
        <v>40.96163802978621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85.70686981349651</v>
      </c>
      <c r="D303" t="n">
        <v>-0.5066386892059183</v>
      </c>
      <c r="E303" t="n">
        <v>28.58623743997499</v>
      </c>
      <c r="F303" t="n">
        <v>-7.555272261927948</v>
      </c>
      <c r="G303" t="n">
        <v>16.93309909774001</v>
      </c>
      <c r="H303" t="n">
        <v>4.69230766702784</v>
      </c>
      <c r="I303" t="n">
        <v>38.40124853107783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90.42470023375778</v>
      </c>
      <c r="D304" t="n">
        <v>0.8553505018204177</v>
      </c>
      <c r="E304" t="n">
        <v>28.77628405594754</v>
      </c>
      <c r="F304" t="n">
        <v>-5.697872184637376</v>
      </c>
      <c r="G304" t="n">
        <v>17.27291444960333</v>
      </c>
      <c r="H304" t="n">
        <v>5.466427905220939</v>
      </c>
      <c r="I304" t="n">
        <v>40.49679888228195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-0.7225542077087033</v>
      </c>
      <c r="E305" t="n">
        <v>25.62776096305011</v>
      </c>
      <c r="F305" t="n">
        <v>-7.103225139138159</v>
      </c>
      <c r="G305" t="n">
        <v>16.8459111453189</v>
      </c>
      <c r="H305" t="n">
        <v>4.409553697782909</v>
      </c>
      <c r="I305" t="n">
        <v>37.56535725395906</v>
      </c>
      <c r="J305" t="n">
        <v>59.18792731030551</v>
      </c>
      <c r="K305" t="n">
        <v>46.16277339537129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-5.255754050882667</v>
      </c>
      <c r="E306" t="n">
        <v>24.27163450411525</v>
      </c>
      <c r="F306" t="n">
        <v>-7.440509924073602</v>
      </c>
      <c r="G306" t="n">
        <v>15.28758632393383</v>
      </c>
      <c r="H306" t="n">
        <v>4.423034687549254</v>
      </c>
      <c r="I306" t="n">
        <v>35.71037617323234</v>
      </c>
      <c r="J306" t="n">
        <v>59.81049866864257</v>
      </c>
      <c r="K306" t="n">
        <v>46.27928754799022</v>
      </c>
    </row>
    <row r="307">
      <c r="A307" s="2" t="n">
        <v>45387</v>
      </c>
      <c r="B307" t="n">
        <v>16.56264501288916</v>
      </c>
      <c r="C307" t="n">
        <v>86.1522119175673</v>
      </c>
      <c r="D307" t="n">
        <v>-4.37756408179959</v>
      </c>
      <c r="E307" t="n">
        <v>27.84772332904797</v>
      </c>
      <c r="F307" t="n">
        <v>-7.198196362475262</v>
      </c>
      <c r="G307" t="n">
        <v>17.19697006784815</v>
      </c>
      <c r="H307" t="n">
        <v>8.73498281852687</v>
      </c>
      <c r="I307" t="n">
        <v>35.72530957696745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16.48380142495158</v>
      </c>
      <c r="C308" t="n">
        <v>83.99684295994845</v>
      </c>
      <c r="D308" t="n">
        <v>-6.174020674803904</v>
      </c>
      <c r="E308" t="n">
        <v>30.23775947154019</v>
      </c>
      <c r="F308" t="n">
        <v>-7.792780186615911</v>
      </c>
      <c r="G308" t="n">
        <v>17.15777828984042</v>
      </c>
      <c r="H308" t="n">
        <v>10.17369323698869</v>
      </c>
      <c r="I308" t="n">
        <v>34.04653665798547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-4.810442366186463</v>
      </c>
      <c r="E309" t="n">
        <v>29.74900236710545</v>
      </c>
      <c r="F309" t="n">
        <v>-7.387497026007517</v>
      </c>
      <c r="G309" t="n">
        <v>16.54489757295592</v>
      </c>
      <c r="H309" t="n">
        <v>8.269195575643895</v>
      </c>
      <c r="I309" t="n">
        <v>33.91153455652085</v>
      </c>
      <c r="J309" t="n">
        <v>63.4700669058716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81.7917247530809</v>
      </c>
      <c r="D310" t="n">
        <v>-4.55475446917013</v>
      </c>
      <c r="E310" t="n">
        <v>27.93510271327635</v>
      </c>
      <c r="F310" t="n">
        <v>-9.276214858247966</v>
      </c>
      <c r="G310" t="n">
        <v>18.50626516238059</v>
      </c>
      <c r="H310" t="n">
        <v>11.10393008117256</v>
      </c>
      <c r="I310" t="n">
        <v>34.47932407062708</v>
      </c>
      <c r="J310" t="n">
        <v>65.97338079758804</v>
      </c>
      <c r="K310" t="n">
        <v>62.59267570224652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-7.222119128295168</v>
      </c>
      <c r="E311" t="n">
        <v>24.53507985129777</v>
      </c>
      <c r="F311" t="n">
        <v>-11.45594703389701</v>
      </c>
      <c r="G311" t="n">
        <v>16.42032010975993</v>
      </c>
      <c r="H311" t="n">
        <v>9.217662754744783</v>
      </c>
      <c r="I311" t="n">
        <v>30.47503873333308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-8.675451759706609</v>
      </c>
      <c r="E312" t="n">
        <v>22.67766419430588</v>
      </c>
      <c r="F312" t="n">
        <v>-12.14099550693102</v>
      </c>
      <c r="G312" t="n">
        <v>16.68304866080677</v>
      </c>
      <c r="H312" t="n">
        <v>8.115224090053275</v>
      </c>
      <c r="I312" t="n">
        <v>31.36640607443266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-7.147282033077329</v>
      </c>
      <c r="E313" t="n">
        <v>22.02311225486571</v>
      </c>
      <c r="F313" t="n">
        <v>-12.67605264355272</v>
      </c>
      <c r="G313" t="n">
        <v>14.41823691095141</v>
      </c>
      <c r="H313" t="n">
        <v>7.277870288471266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77.49508158251852</v>
      </c>
      <c r="D314" t="n">
        <v>-3.246098401392639</v>
      </c>
      <c r="E314" t="n">
        <v>20.75680374026014</v>
      </c>
      <c r="F314" t="n">
        <v>-12.31788849024887</v>
      </c>
      <c r="G314" t="n">
        <v>12.24828320684284</v>
      </c>
      <c r="H314" t="n">
        <v>7.599888595444781</v>
      </c>
      <c r="I314" t="n">
        <v>26.66199894863674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76.49488948029955</v>
      </c>
      <c r="D315" t="n">
        <v>-2.679230810019795</v>
      </c>
      <c r="E315" t="n">
        <v>21.65436200455026</v>
      </c>
      <c r="F315" t="n">
        <v>-10.49792901317177</v>
      </c>
      <c r="G315" t="n">
        <v>13.47790510274327</v>
      </c>
      <c r="H315" t="n">
        <v>7.098012841675194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-2.05010779132816</v>
      </c>
      <c r="E316" t="n">
        <v>23.59847325119917</v>
      </c>
      <c r="F316" t="n">
        <v>-10.65132795531383</v>
      </c>
      <c r="G316" t="n">
        <v>11.4872033830312</v>
      </c>
      <c r="H316" t="n">
        <v>7.380473063684367</v>
      </c>
      <c r="I316" t="n">
        <v>26.68026467949167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-1.06028840259953</v>
      </c>
      <c r="E317" t="n">
        <v>22.22537533186959</v>
      </c>
      <c r="F317" t="n">
        <v>-9.133773974684589</v>
      </c>
      <c r="G317" t="n">
        <v>13.2099381573912</v>
      </c>
      <c r="H317" t="n">
        <v>8.850895601909015</v>
      </c>
      <c r="I317" t="n">
        <v>30.42579865967359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81.563382584907</v>
      </c>
      <c r="D318" t="n">
        <v>-2.402690398459006</v>
      </c>
      <c r="E318" t="n">
        <v>26.53665546480051</v>
      </c>
      <c r="F318" t="n">
        <v>-9.493594871993505</v>
      </c>
      <c r="G318" t="n">
        <v>12.54457877115957</v>
      </c>
      <c r="H318" t="n">
        <v>8.783492638858093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-2.412783695872833</v>
      </c>
      <c r="E319" t="n">
        <v>23.90322373535751</v>
      </c>
      <c r="F319" t="n">
        <v>-11.21871833338166</v>
      </c>
      <c r="G319" t="n">
        <v>13.50881773554751</v>
      </c>
      <c r="H319" t="n">
        <v>8.362770862793178</v>
      </c>
      <c r="I319" t="n">
        <v>28.31981981050293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-1.318921922018956</v>
      </c>
      <c r="E320" t="n">
        <v>24.65316642550257</v>
      </c>
      <c r="F320" t="n">
        <v>-11.16910726305241</v>
      </c>
      <c r="G320" t="n">
        <v>14.61701385068943</v>
      </c>
      <c r="H320" t="n">
        <v>9.849431211354576</v>
      </c>
      <c r="I320" t="n">
        <v>21.81079208658352</v>
      </c>
      <c r="J320" t="n">
        <v>57.64568563361434</v>
      </c>
      <c r="K320" t="n">
        <v>55.30013721623674</v>
      </c>
    </row>
    <row r="321">
      <c r="A321" s="2" t="n">
        <v>45411</v>
      </c>
      <c r="B321" t="n">
        <v>11.78429358060285</v>
      </c>
      <c r="C321" t="n">
        <v>89.06698138823768</v>
      </c>
      <c r="D321" t="n">
        <v>-1.604277647114416</v>
      </c>
      <c r="E321" t="n">
        <v>26.47382229348722</v>
      </c>
      <c r="F321" t="n">
        <v>-10.69911442487022</v>
      </c>
      <c r="G321" t="n">
        <v>14.07653533656479</v>
      </c>
      <c r="H321" t="n">
        <v>12.16397983252637</v>
      </c>
      <c r="I321" t="n">
        <v>23.39205977889258</v>
      </c>
      <c r="J321" t="n">
        <v>58.44171024571678</v>
      </c>
      <c r="K321" t="n">
        <v>56.3191303570421</v>
      </c>
    </row>
    <row r="322">
      <c r="A322" s="2" t="n">
        <v>45412</v>
      </c>
      <c r="B322" t="n">
        <v>12.20634164283863</v>
      </c>
      <c r="C322" t="n">
        <v>88.18957887448985</v>
      </c>
      <c r="D322" t="n">
        <v>-2.385805027211574</v>
      </c>
      <c r="E322" t="n">
        <v>25.67648702216037</v>
      </c>
      <c r="F322" t="n">
        <v>-9.124637284830117</v>
      </c>
      <c r="G322" t="n">
        <v>12.97357523088594</v>
      </c>
      <c r="H322" t="n">
        <v>11.8261584079349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1.016982552042345</v>
      </c>
      <c r="E323" t="n">
        <v>25.55360141635315</v>
      </c>
      <c r="F323" t="n">
        <v>-9.488005000324407</v>
      </c>
      <c r="G323" t="n">
        <v>11.62542016509287</v>
      </c>
      <c r="H323" t="n">
        <v>11.43943804262078</v>
      </c>
      <c r="I323" t="n">
        <v>23.63022657594109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2.315829673896275</v>
      </c>
      <c r="E324" t="n">
        <v>27.06054528348807</v>
      </c>
      <c r="F324" t="n">
        <v>-9.928966384065186</v>
      </c>
      <c r="G324" t="n">
        <v>10.85481740426106</v>
      </c>
      <c r="H324" t="n">
        <v>10.83685462061037</v>
      </c>
      <c r="I324" t="n">
        <v>19.74036294193413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1.832284797217154</v>
      </c>
      <c r="E325" t="n">
        <v>30.4335226935017</v>
      </c>
      <c r="F325" t="n">
        <v>-7.996144298569319</v>
      </c>
      <c r="G325" t="n">
        <v>9.658351195859582</v>
      </c>
      <c r="H325" t="n">
        <v>10.27389754511479</v>
      </c>
      <c r="I325" t="n">
        <v>19.94345288225894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17.45400851621537</v>
      </c>
      <c r="C326" t="n">
        <v>86.10822509044766</v>
      </c>
      <c r="D326" t="n">
        <v>5.681315315518431</v>
      </c>
      <c r="E326" t="n">
        <v>36.13615722065833</v>
      </c>
      <c r="F326" t="n">
        <v>-3.758686012942858</v>
      </c>
      <c r="G326" t="n">
        <v>10.88226543550947</v>
      </c>
      <c r="H326" t="n">
        <v>19.57865447172493</v>
      </c>
      <c r="I326" t="n">
        <v>20.34236038101076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5.976643440902563</v>
      </c>
      <c r="E327" t="n">
        <v>42.30090353587514</v>
      </c>
      <c r="F327" t="n">
        <v>-3.704807550339129</v>
      </c>
      <c r="G327" t="n">
        <v>10.04493341256247</v>
      </c>
      <c r="H327" t="n">
        <v>21.83569360080457</v>
      </c>
      <c r="I327" t="n">
        <v>21.10106674154122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4.759330185602129</v>
      </c>
      <c r="E328" t="n">
        <v>47.38129520037702</v>
      </c>
      <c r="F328" t="n">
        <v>-3.8847268347321</v>
      </c>
      <c r="G328" t="n">
        <v>3.696784989493263</v>
      </c>
      <c r="H328" t="n">
        <v>19.27006760416663</v>
      </c>
      <c r="I328" t="n">
        <v>16.49940038952924</v>
      </c>
      <c r="J328" t="n">
        <v>43.59394946429443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3.689571657088275</v>
      </c>
      <c r="E329" t="n">
        <v>43.76845104984839</v>
      </c>
      <c r="F329" t="n">
        <v>-2.136701540065222</v>
      </c>
      <c r="G329" t="n">
        <v>5.983188319953103</v>
      </c>
      <c r="H329" t="n">
        <v>19.62856751103475</v>
      </c>
      <c r="I329" t="n">
        <v>17.49879266418228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3.297182298837464</v>
      </c>
      <c r="E330" t="n">
        <v>43.19869112517603</v>
      </c>
      <c r="F330" t="n">
        <v>-3.564574490096029</v>
      </c>
      <c r="G330" t="n">
        <v>4.948758421152921</v>
      </c>
      <c r="H330" t="n">
        <v>20.49744627029797</v>
      </c>
      <c r="I330" t="n">
        <v>16.01978539047544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5.586309673556689</v>
      </c>
      <c r="E331" t="n">
        <v>42.06391602950226</v>
      </c>
      <c r="F331" t="n">
        <v>-4.810489762795555</v>
      </c>
      <c r="G331" t="n">
        <v>5.053409307087375</v>
      </c>
      <c r="H331" t="n">
        <v>22.92474197422239</v>
      </c>
      <c r="I331" t="n">
        <v>15.64917087683419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9.157198417593037</v>
      </c>
      <c r="E332" t="n">
        <v>39.62125063025426</v>
      </c>
      <c r="F332" t="n">
        <v>-5.650147306671394</v>
      </c>
      <c r="G332" t="n">
        <v>3.576547554397935</v>
      </c>
      <c r="H332" t="n">
        <v>22.06145015207021</v>
      </c>
      <c r="I332" t="n">
        <v>12.91270519296597</v>
      </c>
      <c r="J332" t="n">
        <v>39.19702588810443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39.80416040307113</v>
      </c>
      <c r="F333" t="n">
        <v>-5.432069438534803</v>
      </c>
      <c r="G333" t="n">
        <v>3.806545805540118</v>
      </c>
      <c r="H333" t="n">
        <v>13.46126759427608</v>
      </c>
      <c r="I333" t="n">
        <v>13.25441338817244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4.478576353791053</v>
      </c>
      <c r="E334" t="n">
        <v>37.84362679369735</v>
      </c>
      <c r="F334" t="n">
        <v>-6.333638595715707</v>
      </c>
      <c r="G334" t="n">
        <v>6.868335894342215</v>
      </c>
      <c r="H334" t="n">
        <v>13.25120389592294</v>
      </c>
      <c r="I334" t="n">
        <v>12.26676746454902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34.9632391622823</v>
      </c>
      <c r="F335" t="n">
        <v>-6.978316102298365</v>
      </c>
      <c r="G335" t="n">
        <v>6.112809142138653</v>
      </c>
      <c r="H335" t="n">
        <v>12.66633586584145</v>
      </c>
      <c r="I335" t="n">
        <v>12.56619465761317</v>
      </c>
      <c r="J335" t="n">
        <v>39.77617254850529</v>
      </c>
      <c r="K335" t="n">
        <v>48.04083353261126</v>
      </c>
    </row>
    <row r="336">
      <c r="A336" s="2" t="n">
        <v>45434</v>
      </c>
      <c r="B336" t="n">
        <v>13.64034549722382</v>
      </c>
      <c r="C336" t="n">
        <v>72.68045365784501</v>
      </c>
      <c r="D336" t="n">
        <v>7.549857453470077</v>
      </c>
      <c r="E336" t="n">
        <v>34.53983946601056</v>
      </c>
      <c r="F336" t="n">
        <v>-7.277724914029537</v>
      </c>
      <c r="G336" t="n">
        <v>8.621567628970972</v>
      </c>
      <c r="H336" t="n">
        <v>13.1219939796047</v>
      </c>
      <c r="I336" t="n">
        <v>13.10303505675752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9.092929419885776</v>
      </c>
      <c r="E337" t="n">
        <v>33.76387536701962</v>
      </c>
      <c r="F337" t="n">
        <v>-7.769495674823313</v>
      </c>
      <c r="G337" t="n">
        <v>8.966615464930271</v>
      </c>
      <c r="H337" t="n">
        <v>14.37673686422793</v>
      </c>
      <c r="I337" t="n">
        <v>14.50547191905704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13.1692827777391</v>
      </c>
      <c r="C338" t="n">
        <v>66.36626616069357</v>
      </c>
      <c r="D338" t="n">
        <v>5.733951328860276</v>
      </c>
      <c r="E338" t="n">
        <v>31.40014137391314</v>
      </c>
      <c r="F338" t="n">
        <v>-9.628471805914085</v>
      </c>
      <c r="G338" t="n">
        <v>5.844826592881391</v>
      </c>
      <c r="H338" t="n">
        <v>14.5695142141199</v>
      </c>
      <c r="I338" t="n">
        <v>14.24889097510162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7.961704755277466</v>
      </c>
      <c r="E339" t="n">
        <v>32.9296146937792</v>
      </c>
      <c r="F339" t="n">
        <v>-9.503092163111971</v>
      </c>
      <c r="G339" t="n">
        <v>5.655199568798386</v>
      </c>
      <c r="H339" t="n">
        <v>14.45435528368087</v>
      </c>
      <c r="I339" t="n">
        <v>13.9178368817924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10.01821242215322</v>
      </c>
      <c r="E340" t="n">
        <v>32.3371975364719</v>
      </c>
      <c r="F340" t="n">
        <v>-8.585161318806367</v>
      </c>
      <c r="G340" t="n">
        <v>4.146420112183424</v>
      </c>
      <c r="H340" t="n">
        <v>17.54754372655787</v>
      </c>
      <c r="I340" t="n">
        <v>13.78835972319548</v>
      </c>
      <c r="J340" t="n">
        <v>43.28197612369846</v>
      </c>
      <c r="K340" t="n">
        <v>50.06499457510684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7.161834327574912</v>
      </c>
      <c r="E341" t="n">
        <v>30.43842085538486</v>
      </c>
      <c r="F341" t="n">
        <v>-8.266894460864371</v>
      </c>
      <c r="G341" t="n">
        <v>6.589076618606171</v>
      </c>
      <c r="H341" t="n">
        <v>15.72832872681476</v>
      </c>
      <c r="I341" t="n">
        <v>15.20590050898587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7.223305325388862</v>
      </c>
      <c r="E342" t="n">
        <v>27.74365956686462</v>
      </c>
      <c r="F342" t="n">
        <v>-9.595454410937821</v>
      </c>
      <c r="G342" t="n">
        <v>4.795528952402139</v>
      </c>
      <c r="H342" t="n">
        <v>15.69175159959793</v>
      </c>
      <c r="I342" t="n">
        <v>11.8295975798492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5.40668812795404</v>
      </c>
      <c r="E343" t="n">
        <v>26.4870521505443</v>
      </c>
      <c r="F343" t="n">
        <v>-10.34104091631689</v>
      </c>
      <c r="G343" t="n">
        <v>4.221998027781204</v>
      </c>
      <c r="H343" t="n">
        <v>14.38342172487042</v>
      </c>
      <c r="I343" t="n">
        <v>10.50431041824888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4.647363358821099</v>
      </c>
      <c r="E344" t="n">
        <v>30.24015583256199</v>
      </c>
      <c r="F344" t="n">
        <v>-8.969257248533802</v>
      </c>
      <c r="G344" t="n">
        <v>4.096807038170858</v>
      </c>
      <c r="H344" t="n">
        <v>14.81948532870869</v>
      </c>
      <c r="I344" t="n">
        <v>10.98172369101267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33.49540696104911</v>
      </c>
      <c r="F345" t="n">
        <v>-3.051816144887431</v>
      </c>
      <c r="G345" t="n">
        <v>1.257039726872988</v>
      </c>
      <c r="H345" t="n">
        <v>17.88810543100161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91.72545293472172</v>
      </c>
      <c r="D346" t="n">
        <v>14.34145942215808</v>
      </c>
      <c r="E346" t="n">
        <v>40.33947042104984</v>
      </c>
      <c r="F346" t="n">
        <v>1.771206487695376</v>
      </c>
      <c r="G346" t="n">
        <v>3.119803702262858</v>
      </c>
      <c r="H346" t="n">
        <v>24.41105833838877</v>
      </c>
      <c r="I346" t="n">
        <v>17.88455564342921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88.89197278344581</v>
      </c>
      <c r="D347" t="n">
        <v>11.25277238428413</v>
      </c>
      <c r="E347" t="n">
        <v>35.21558118917327</v>
      </c>
      <c r="F347" t="n">
        <v>-2.378061312104018</v>
      </c>
      <c r="G347" t="n">
        <v>3.765722367206714</v>
      </c>
      <c r="H347" t="n">
        <v>19.38929155797864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38.04059148052153</v>
      </c>
      <c r="F348" t="n">
        <v>-1.221952475321897</v>
      </c>
      <c r="G348" t="n">
        <v>3.377711187387877</v>
      </c>
      <c r="H348" t="n">
        <v>22.21374132964342</v>
      </c>
      <c r="I348" t="n">
        <v>16.16007450168457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13.83430788716504</v>
      </c>
      <c r="E349" t="n">
        <v>37.59801143815764</v>
      </c>
      <c r="F349" t="n">
        <v>-1.930291066918421</v>
      </c>
      <c r="G349" t="n">
        <v>0.409787128013761</v>
      </c>
      <c r="H349" t="n">
        <v>22.53534399301373</v>
      </c>
      <c r="I349" t="n">
        <v>19.13354286686724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11.54337115359043</v>
      </c>
      <c r="E350" t="n">
        <v>36.730269416708</v>
      </c>
      <c r="F350" t="n">
        <v>-2.677351731634392</v>
      </c>
      <c r="G350" t="n">
        <v>0.49632995790867</v>
      </c>
      <c r="H350" t="n">
        <v>21.39234153082757</v>
      </c>
      <c r="I350" t="n">
        <v>18.30040710109579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87.9013602422018</v>
      </c>
      <c r="D351" t="n">
        <v>12.34003412605311</v>
      </c>
      <c r="E351" t="n">
        <v>36.07758139658483</v>
      </c>
      <c r="F351" t="n">
        <v>-4.812997793497398</v>
      </c>
      <c r="G351" t="n">
        <v>1.657346344050903</v>
      </c>
      <c r="H351" t="n">
        <v>15.2423849162711</v>
      </c>
      <c r="I351" t="n">
        <v>16.9978487344981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34.49604490122533</v>
      </c>
      <c r="F352" t="n">
        <v>-7.015600186954019</v>
      </c>
      <c r="G352" t="n">
        <v>0.3426906257700146</v>
      </c>
      <c r="H352" t="n">
        <v>13.2964209470561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11.30181507018382</v>
      </c>
      <c r="E353" t="n">
        <v>34.04112165512525</v>
      </c>
      <c r="F353" t="n">
        <v>-5.672758912893173</v>
      </c>
      <c r="G353" t="n">
        <v>1.168343289796003</v>
      </c>
      <c r="H353" t="n">
        <v>15.28034150597739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14.67358310690869</v>
      </c>
      <c r="C354" t="n">
        <v>86.24931680387422</v>
      </c>
      <c r="D354" t="n">
        <v>10.7088565425381</v>
      </c>
      <c r="E354" t="n">
        <v>34.69316321545301</v>
      </c>
      <c r="F354" t="n">
        <v>-5.262093851910099</v>
      </c>
      <c r="G354" t="n">
        <v>0.1167054426890024</v>
      </c>
      <c r="H354" t="n">
        <v>16.99362743935624</v>
      </c>
      <c r="I354" t="n">
        <v>18.51471826511142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81.23497286200758</v>
      </c>
      <c r="D355" t="n">
        <v>8.618986258000461</v>
      </c>
      <c r="E355" t="n">
        <v>32.27733905508992</v>
      </c>
      <c r="F355" t="n">
        <v>-7.240085136729791</v>
      </c>
      <c r="G355" t="n">
        <v>-1.330447293929626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80.38551090423229</v>
      </c>
      <c r="D356" t="n">
        <v>9.88704802168856</v>
      </c>
      <c r="E356" t="n">
        <v>30.25961463537019</v>
      </c>
      <c r="F356" t="n">
        <v>-5.01935757621249</v>
      </c>
      <c r="G356" t="n">
        <v>-1.178222085077563</v>
      </c>
      <c r="H356" t="n">
        <v>17.32937387454616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8.333404125256783</v>
      </c>
      <c r="E357" t="n">
        <v>32.6922581640116</v>
      </c>
      <c r="F357" t="n">
        <v>-5.03585396364511</v>
      </c>
      <c r="G357" t="n">
        <v>-1.047803606884867</v>
      </c>
      <c r="H357" t="n">
        <v>16.47233014291827</v>
      </c>
      <c r="I357" t="n">
        <v>14.16473225500465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9.406874288969004</v>
      </c>
      <c r="E358" t="n">
        <v>33.90277034688691</v>
      </c>
      <c r="F358" t="n">
        <v>-5.261383098529071</v>
      </c>
      <c r="G358" t="n">
        <v>0.1674384119892958</v>
      </c>
      <c r="H358" t="n">
        <v>17.94138342802807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6.91642552573406</v>
      </c>
      <c r="E359" t="n">
        <v>31.95440893908565</v>
      </c>
      <c r="F359" t="n">
        <v>-6.793469211286618</v>
      </c>
      <c r="G359" t="n">
        <v>-1.732914991759771</v>
      </c>
      <c r="H359" t="n">
        <v>16.5786708781297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74.2420249076192</v>
      </c>
      <c r="D360" t="n">
        <v>8.072673143268783</v>
      </c>
      <c r="E360" t="n">
        <v>33.88943473030955</v>
      </c>
      <c r="F360" t="n">
        <v>-7.073463069762842</v>
      </c>
      <c r="G360" t="n">
        <v>-1.382751436601759</v>
      </c>
      <c r="H360" t="n">
        <v>15.76608021066857</v>
      </c>
      <c r="I360" t="n">
        <v>12.4641603023244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9.141869580002449</v>
      </c>
      <c r="C361" t="n">
        <v>76.79757098000317</v>
      </c>
      <c r="D361" t="n">
        <v>6.356552949456495</v>
      </c>
      <c r="E361" t="n">
        <v>27.96174442393355</v>
      </c>
      <c r="F361" t="n">
        <v>-6.129839235229772</v>
      </c>
      <c r="G361" t="n">
        <v>-1.794302742658127</v>
      </c>
      <c r="H361" t="n">
        <v>14.21242749704501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6.259558620018613</v>
      </c>
      <c r="E362" t="n">
        <v>30.19316179769358</v>
      </c>
      <c r="F362" t="n">
        <v>-6.615236025270244</v>
      </c>
      <c r="G362" t="n">
        <v>-3.037757914698969</v>
      </c>
      <c r="H362" t="n">
        <v>13.89025146710252</v>
      </c>
      <c r="I362" t="n">
        <v>12.05408655960318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8.404997082625076</v>
      </c>
      <c r="E363" t="n">
        <v>32.69695361115878</v>
      </c>
      <c r="F363" t="n">
        <v>-5.038363200917296</v>
      </c>
      <c r="G363" t="n">
        <v>-2.198633208339207</v>
      </c>
      <c r="H363" t="n">
        <v>18.12834315229848</v>
      </c>
      <c r="I363" t="n">
        <v>13.63585256438446</v>
      </c>
      <c r="J363" t="n">
        <v>28.59934805009512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6.407357391420687</v>
      </c>
      <c r="E364" t="n">
        <v>29.51844635774508</v>
      </c>
      <c r="F364" t="n">
        <v>-5.542921878742457</v>
      </c>
      <c r="G364" t="n">
        <v>-2.847224926482506</v>
      </c>
      <c r="H364" t="n">
        <v>14.57901525144749</v>
      </c>
      <c r="I364" t="n">
        <v>11.80119441047927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30.22927317538102</v>
      </c>
      <c r="F365" t="n">
        <v>-4.602922240477714</v>
      </c>
      <c r="G365" t="n">
        <v>-0.9391624125077436</v>
      </c>
      <c r="H365" t="n">
        <v>17.36469936225113</v>
      </c>
      <c r="I365" t="n">
        <v>12.42414391760933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8.759930670989524</v>
      </c>
      <c r="E366" t="n">
        <v>32.66565160080282</v>
      </c>
      <c r="F366" t="n">
        <v>-4.355079796927108</v>
      </c>
      <c r="G366" t="n">
        <v>-0.8987004607394544</v>
      </c>
      <c r="H366" t="n">
        <v>18.12079976872141</v>
      </c>
      <c r="I366" t="n">
        <v>13.9296003980443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82.71523765795621</v>
      </c>
      <c r="D367" t="n">
        <v>8.71441877500172</v>
      </c>
      <c r="E367" t="n">
        <v>34.27207724271799</v>
      </c>
      <c r="F367" t="n">
        <v>-1.927758985804851</v>
      </c>
      <c r="G367" t="n">
        <v>0.8169135234002312</v>
      </c>
      <c r="H367" t="n">
        <v>18.57762290185576</v>
      </c>
      <c r="I367" t="n">
        <v>15.2075091684261</v>
      </c>
      <c r="J367" t="n">
        <v>36.20046896460163</v>
      </c>
      <c r="K367" t="n">
        <v>38.86931993911855</v>
      </c>
    </row>
    <row r="368">
      <c r="A368" s="2" t="n">
        <v>45481</v>
      </c>
      <c r="B368" t="n">
        <v>11.16643455703403</v>
      </c>
      <c r="C368" t="n">
        <v>80.96992933741167</v>
      </c>
      <c r="D368" t="n">
        <v>10.54527778411396</v>
      </c>
      <c r="E368" t="n">
        <v>39.86670435266426</v>
      </c>
      <c r="F368" t="n">
        <v>-0.7761686359263775</v>
      </c>
      <c r="G368" t="n">
        <v>2.910314526987445</v>
      </c>
      <c r="H368" t="n">
        <v>23.53141193292316</v>
      </c>
      <c r="I368" t="n">
        <v>16.0329358170874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11.53651342552642</v>
      </c>
      <c r="E369" t="n">
        <v>37.83401011961647</v>
      </c>
      <c r="F369" t="n">
        <v>-0.6330033207914143</v>
      </c>
      <c r="G369" t="n">
        <v>5.139753000270075</v>
      </c>
      <c r="H369" t="n">
        <v>22.82238546080473</v>
      </c>
      <c r="I369" t="n">
        <v>17.32319519212417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15.29201859286806</v>
      </c>
      <c r="C370" t="n">
        <v>84.44881201680323</v>
      </c>
      <c r="D370" t="n">
        <v>11.12038583753734</v>
      </c>
      <c r="E370" t="n">
        <v>36.76654955098979</v>
      </c>
      <c r="F370" t="n">
        <v>-0.2267813299072552</v>
      </c>
      <c r="G370" t="n">
        <v>3.880719335638538</v>
      </c>
      <c r="H370" t="n">
        <v>25.81242802245094</v>
      </c>
      <c r="I370" t="n">
        <v>16.03363549292567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34.96127144864647</v>
      </c>
      <c r="F371" t="n">
        <v>-0.9171411445817235</v>
      </c>
      <c r="G371" t="n">
        <v>5.011649001527085</v>
      </c>
      <c r="H371" t="n">
        <v>23.67927511304566</v>
      </c>
      <c r="I371" t="n">
        <v>14.24805236272515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9.270141019478761</v>
      </c>
      <c r="E372" t="n">
        <v>37.7980843844441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10.17840011915201</v>
      </c>
      <c r="E373" t="n">
        <v>36.988286029653</v>
      </c>
      <c r="F373" t="n">
        <v>-1.287639882404201</v>
      </c>
      <c r="G373" t="n">
        <v>2.743433389149752</v>
      </c>
      <c r="H373" t="n">
        <v>26.3130854824734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9.255410462311975</v>
      </c>
      <c r="E374" t="n">
        <v>34.09260775255116</v>
      </c>
      <c r="F374" t="n">
        <v>-0.7728232272375402</v>
      </c>
      <c r="G374" t="n">
        <v>1.319113085929291</v>
      </c>
      <c r="H374" t="n">
        <v>26.19820624592965</v>
      </c>
      <c r="I374" t="n">
        <v>15.33925447354905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79.6364966238293</v>
      </c>
      <c r="D375" t="n">
        <v>10.01301579507112</v>
      </c>
      <c r="E375" t="n">
        <v>37.38178072534954</v>
      </c>
      <c r="F375" t="n">
        <v>1.024948727721942</v>
      </c>
      <c r="G375" t="n">
        <v>2.601115088353612</v>
      </c>
      <c r="H375" t="n">
        <v>32.17029154059385</v>
      </c>
      <c r="I375" t="n">
        <v>15.20900577076894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16.29144637228139</v>
      </c>
      <c r="C376" t="n">
        <v>80.77882134993617</v>
      </c>
      <c r="D376" t="n">
        <v>12.17954245683921</v>
      </c>
      <c r="E376" t="n">
        <v>38.34637286609748</v>
      </c>
      <c r="F376" t="n">
        <v>2.804321753990702</v>
      </c>
      <c r="G376" t="n">
        <v>4.75509035618964</v>
      </c>
      <c r="H376" t="n">
        <v>31.70185298995052</v>
      </c>
      <c r="I376" t="n">
        <v>14.8896424360029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80.62011996512182</v>
      </c>
      <c r="D377" t="n">
        <v>12.74570640623221</v>
      </c>
      <c r="E377" t="n">
        <v>41.11458582058643</v>
      </c>
      <c r="F377" t="n">
        <v>4.730019957155296</v>
      </c>
      <c r="G377" t="n">
        <v>3.552849321489826</v>
      </c>
      <c r="H377" t="n">
        <v>29.0748104920429</v>
      </c>
      <c r="I377" t="n">
        <v>16.07479037182602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13.73971553553923</v>
      </c>
      <c r="E378" t="n">
        <v>44.6230143698519</v>
      </c>
      <c r="F378" t="n">
        <v>4.816100188501382</v>
      </c>
      <c r="G378" t="n">
        <v>7.560486029795599</v>
      </c>
      <c r="H378" t="n">
        <v>28.85640144103809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10.24326421039561</v>
      </c>
      <c r="E379" t="n">
        <v>38.27942110096092</v>
      </c>
      <c r="F379" t="n">
        <v>3.365913687035271</v>
      </c>
      <c r="G379" t="n">
        <v>8.159082637109671</v>
      </c>
      <c r="H379" t="n">
        <v>24.60570627658356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10.81309827651167</v>
      </c>
      <c r="E380" t="n">
        <v>42.23817903961369</v>
      </c>
      <c r="F380" t="n">
        <v>3.726361455542393</v>
      </c>
      <c r="G380" t="n">
        <v>7.32966207201593</v>
      </c>
      <c r="H380" t="n">
        <v>28.84105519576972</v>
      </c>
      <c r="I380" t="n">
        <v>10.11725755001838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9.366588348879779</v>
      </c>
      <c r="E381" t="n">
        <v>39.78683442882512</v>
      </c>
      <c r="F381" t="n">
        <v>3.012439106693821</v>
      </c>
      <c r="G381" t="n">
        <v>9.803819114609148</v>
      </c>
      <c r="H381" t="n">
        <v>28.32863943236452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11.67159066265713</v>
      </c>
      <c r="E382" t="n">
        <v>41.02290183205937</v>
      </c>
      <c r="F382" t="n">
        <v>2.84891989814402</v>
      </c>
      <c r="G382" t="n">
        <v>8.585426355748925</v>
      </c>
      <c r="H382" t="n">
        <v>30.84349786191314</v>
      </c>
      <c r="I382" t="n">
        <v>8.469507646961926</v>
      </c>
      <c r="J382" t="n">
        <v>41.88165938205886</v>
      </c>
      <c r="K382" t="n">
        <v>47.16725918971196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11.42212981292663</v>
      </c>
      <c r="E383" t="n">
        <v>39.91240774005222</v>
      </c>
      <c r="F383" t="n">
        <v>2.040899098870308</v>
      </c>
      <c r="G383" t="n">
        <v>7.205147168981063</v>
      </c>
      <c r="H383" t="n">
        <v>30.73361128126564</v>
      </c>
      <c r="I383" t="n">
        <v>8.353661223660414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12.21496011148577</v>
      </c>
      <c r="E384" t="n">
        <v>39.74320812575169</v>
      </c>
      <c r="F384" t="n">
        <v>3.01120816721081</v>
      </c>
      <c r="G384" t="n">
        <v>6.960317097917001</v>
      </c>
      <c r="H384" t="n">
        <v>29.08052237495571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40.38555773025671</v>
      </c>
      <c r="F385" t="n">
        <v>2.177641400312802</v>
      </c>
      <c r="G385" t="n">
        <v>3.723133964886927</v>
      </c>
      <c r="H385" t="n">
        <v>27.48390489553645</v>
      </c>
      <c r="I385" t="n">
        <v>9.368813627923988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39.83335664548302</v>
      </c>
      <c r="F386" t="n">
        <v>5.17369638999543</v>
      </c>
      <c r="G386" t="n">
        <v>3.112885259530107</v>
      </c>
      <c r="H386" t="n">
        <v>25.23888463457025</v>
      </c>
      <c r="I386" t="n">
        <v>9.978968768698415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13.21526886494271</v>
      </c>
      <c r="E387" t="n">
        <v>42.84513144472457</v>
      </c>
      <c r="F387" t="n">
        <v>7.062231808450581</v>
      </c>
      <c r="G387" t="n">
        <v>6.611175334977792</v>
      </c>
      <c r="H387" t="n">
        <v>27.85373750100655</v>
      </c>
      <c r="I387" t="n">
        <v>11.46322436726614</v>
      </c>
      <c r="J387" t="n">
        <v>39.92228970835963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44.66855178770048</v>
      </c>
      <c r="F388" t="n">
        <v>8.919196710226318</v>
      </c>
      <c r="G388" t="n">
        <v>8.765313891516513</v>
      </c>
      <c r="H388" t="n">
        <v>18.40082545425845</v>
      </c>
      <c r="I388" t="n">
        <v>11.58750889958693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12.22709203819246</v>
      </c>
      <c r="E389" t="n">
        <v>46.60998372924836</v>
      </c>
      <c r="F389" t="n">
        <v>8.044218449352813</v>
      </c>
      <c r="G389" t="n">
        <v>7.863990616408034</v>
      </c>
      <c r="H389" t="n">
        <v>24.08548106156858</v>
      </c>
      <c r="I389" t="n">
        <v>12.0907093085443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43.91174229134363</v>
      </c>
      <c r="F390" t="n">
        <v>8.180212403275577</v>
      </c>
      <c r="G390" t="n">
        <v>10.00088071724634</v>
      </c>
      <c r="H390" t="n">
        <v>19.8921092748902</v>
      </c>
      <c r="I390" t="n">
        <v>12.94441976262626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41.21144023044998</v>
      </c>
      <c r="F391" t="n">
        <v>8.11382046342375</v>
      </c>
      <c r="G391" t="n">
        <v>9.456349660823339</v>
      </c>
      <c r="H391" t="n">
        <v>15.78761511310545</v>
      </c>
      <c r="I391" t="n">
        <v>12.86566595196672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36.10953915711897</v>
      </c>
      <c r="F392" t="n">
        <v>9.17819256279564</v>
      </c>
      <c r="G392" t="n">
        <v>9.814031817766434</v>
      </c>
      <c r="H392" t="n">
        <v>17.1211290749095</v>
      </c>
      <c r="I392" t="n">
        <v>11.08397060405797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7.532168772798697</v>
      </c>
      <c r="E393" t="n">
        <v>37.77012366653589</v>
      </c>
      <c r="F393" t="n">
        <v>9.302255605581067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36.14371125272993</v>
      </c>
      <c r="F394" t="n">
        <v>7.776685176499365</v>
      </c>
      <c r="G394" t="n">
        <v>10.61126393263221</v>
      </c>
      <c r="H394" t="n">
        <v>17.66621770871024</v>
      </c>
      <c r="I394" t="n">
        <v>9.553231173420617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40.74317796539857</v>
      </c>
      <c r="F395" t="n">
        <v>9.566790331642427</v>
      </c>
      <c r="G395" t="n">
        <v>13.96283449372731</v>
      </c>
      <c r="H395" t="n">
        <v>17.62461037018197</v>
      </c>
      <c r="I395" t="n">
        <v>13.82650838364781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40.18151963145448</v>
      </c>
      <c r="F396" t="n">
        <v>9.56716453213331</v>
      </c>
      <c r="G396" t="n">
        <v>13.96566425466872</v>
      </c>
      <c r="H396" t="n">
        <v>18.27031850623968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37.44156291705152</v>
      </c>
      <c r="F397" t="n">
        <v>8.914284530103011</v>
      </c>
      <c r="G397" t="n">
        <v>13.37585541834576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13.86188068325713</v>
      </c>
      <c r="E398" t="n">
        <v>40.05801102106283</v>
      </c>
      <c r="F398" t="n">
        <v>10.64810398577136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87.5570417889999</v>
      </c>
      <c r="D399" t="n">
        <v>14.00349006487147</v>
      </c>
      <c r="E399" t="n">
        <v>43.67930719657129</v>
      </c>
      <c r="F399" t="n">
        <v>11.30366122809494</v>
      </c>
      <c r="G399" t="n">
        <v>13.74514175629937</v>
      </c>
      <c r="H399" t="n">
        <v>18.86314896215571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13.61098904258689</v>
      </c>
      <c r="E400" t="n">
        <v>41.43204404863872</v>
      </c>
      <c r="F400" t="n">
        <v>12.89798684701058</v>
      </c>
      <c r="G400" t="n">
        <v>15.76857375927354</v>
      </c>
      <c r="H400" t="n">
        <v>19.73481877201815</v>
      </c>
      <c r="I400" t="n">
        <v>16.51522317948302</v>
      </c>
      <c r="J400" t="n">
        <v>41.67906980158409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17.33117831937416</v>
      </c>
      <c r="E401" t="n">
        <v>44.91451529357702</v>
      </c>
      <c r="F401" t="n">
        <v>14.6985280231807</v>
      </c>
      <c r="G401" t="n">
        <v>16.51946087502989</v>
      </c>
      <c r="H401" t="n">
        <v>21.54100742920302</v>
      </c>
      <c r="I401" t="n">
        <v>16.85367059047937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14.98540056097211</v>
      </c>
      <c r="E402" t="n">
        <v>42.91644259741265</v>
      </c>
      <c r="F402" t="n">
        <v>11.10288508904713</v>
      </c>
      <c r="G402" t="n">
        <v>15.22882451001792</v>
      </c>
      <c r="H402" t="n">
        <v>21.14875755068442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15.06225976204789</v>
      </c>
      <c r="E403" t="n">
        <v>44.16366139083854</v>
      </c>
      <c r="F403" t="n">
        <v>10.15253246045795</v>
      </c>
      <c r="G403" t="n">
        <v>14.20228752838564</v>
      </c>
      <c r="H403" t="n">
        <v>20.45926194649017</v>
      </c>
      <c r="I403" t="n">
        <v>15.04347410910434</v>
      </c>
      <c r="J403" t="n">
        <v>43.86002905131971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46.39075473604534</v>
      </c>
      <c r="F404" t="n">
        <v>11.39339802478541</v>
      </c>
      <c r="G404" t="n">
        <v>18.42647477931168</v>
      </c>
      <c r="H404" t="n">
        <v>20.49757488497706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46.64372671367334</v>
      </c>
      <c r="F405" t="n">
        <v>10.60331882564072</v>
      </c>
      <c r="G405" t="n">
        <v>17.50300895493648</v>
      </c>
      <c r="H405" t="n">
        <v>19.66744908073064</v>
      </c>
      <c r="I405" t="n">
        <v>16.04764180712122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13.19789134782125</v>
      </c>
      <c r="E406" t="n">
        <v>45.54692131962519</v>
      </c>
      <c r="F406" t="n">
        <v>10.6966158557924</v>
      </c>
      <c r="G406" t="n">
        <v>17.771070036473</v>
      </c>
      <c r="H406" t="n">
        <v>19.45912252617264</v>
      </c>
      <c r="I406" t="n">
        <v>15.39206510606976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91.9437425689699</v>
      </c>
      <c r="D407" t="n">
        <v>12.09148030529492</v>
      </c>
      <c r="E407" t="n">
        <v>43.08573217931411</v>
      </c>
      <c r="F407" t="n">
        <v>10.7731473590859</v>
      </c>
      <c r="G407" t="n">
        <v>15.95087880614388</v>
      </c>
      <c r="H407" t="n">
        <v>16.64955705623934</v>
      </c>
      <c r="I407" t="n">
        <v>16.39501659088116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15.67212486695657</v>
      </c>
      <c r="E408" t="n">
        <v>46.48061086583019</v>
      </c>
      <c r="F408" t="n">
        <v>12.27336294982506</v>
      </c>
      <c r="G408" t="n">
        <v>16.22892465200758</v>
      </c>
      <c r="H408" t="n">
        <v>18.79839548705533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42.1907532771648</v>
      </c>
      <c r="F409" t="n">
        <v>11.84984861583467</v>
      </c>
      <c r="G409" t="n">
        <v>17.22510433276978</v>
      </c>
      <c r="H409" t="n">
        <v>16.37241991689369</v>
      </c>
      <c r="I409" t="n">
        <v>14.07219009681966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42.36541265731502</v>
      </c>
      <c r="F410" t="n">
        <v>12.64196179132526</v>
      </c>
      <c r="G410" t="n">
        <v>17.00579523399623</v>
      </c>
      <c r="H410" t="n">
        <v>20.93927211464397</v>
      </c>
      <c r="I410" t="n">
        <v>14.28450961672945</v>
      </c>
      <c r="J410" t="n">
        <v>41.96661122944568</v>
      </c>
      <c r="K410" t="n">
        <v>46.11654731876569</v>
      </c>
    </row>
    <row r="411">
      <c r="A411" s="2" t="n">
        <v>45544</v>
      </c>
      <c r="B411" t="n">
        <v>33.3811933671482</v>
      </c>
      <c r="C411" t="n">
        <v>94.79028922185564</v>
      </c>
      <c r="D411" t="n">
        <v>20.65767786077501</v>
      </c>
      <c r="E411" t="n">
        <v>47.48082914513665</v>
      </c>
      <c r="F411" t="n">
        <v>16.2853412047107</v>
      </c>
      <c r="G411" t="n">
        <v>19.87691556743003</v>
      </c>
      <c r="H411" t="n">
        <v>23.34491848648079</v>
      </c>
      <c r="I411" t="n">
        <v>15.70646987153217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22.0670548244502</v>
      </c>
      <c r="E412" t="n">
        <v>50.73067236212634</v>
      </c>
      <c r="F412" t="n">
        <v>16.71145734548545</v>
      </c>
      <c r="G412" t="n">
        <v>20.6656627747003</v>
      </c>
      <c r="H412" t="n">
        <v>23.11525056973412</v>
      </c>
      <c r="I412" t="n">
        <v>16.41764533670698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92.89009915996034</v>
      </c>
      <c r="D413" t="n">
        <v>20.77658782389968</v>
      </c>
      <c r="E413" t="n">
        <v>49.3585461937591</v>
      </c>
      <c r="F413" t="n">
        <v>16.6670494593691</v>
      </c>
      <c r="G413" t="n">
        <v>20.10501161353646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21.32477669304041</v>
      </c>
      <c r="E414" t="n">
        <v>53.01173142171183</v>
      </c>
      <c r="F414" t="n">
        <v>20.04140174112645</v>
      </c>
      <c r="G414" t="n">
        <v>22.16284312425407</v>
      </c>
      <c r="H414" t="n">
        <v>22.57445416369757</v>
      </c>
      <c r="I414" t="n">
        <v>16.47075415607056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50.74237282567715</v>
      </c>
      <c r="F415" t="n">
        <v>19.10112069706489</v>
      </c>
      <c r="G415" t="n">
        <v>20.46436134495104</v>
      </c>
      <c r="H415" t="n">
        <v>21.98285754564979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47.81973405710551</v>
      </c>
      <c r="F416" t="n">
        <v>16.58534665037719</v>
      </c>
      <c r="G416" t="n">
        <v>20.79190187237874</v>
      </c>
      <c r="H416" t="n">
        <v>22.58738325507983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19.032557963839</v>
      </c>
      <c r="E417" t="n">
        <v>46.96966879880924</v>
      </c>
      <c r="F417" t="n">
        <v>16.5822567534202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17.63853188530411</v>
      </c>
      <c r="E418" t="n">
        <v>43.82636316613407</v>
      </c>
      <c r="F418" t="n">
        <v>15.91701820574345</v>
      </c>
      <c r="G418" t="n">
        <v>17.2392854475329</v>
      </c>
      <c r="H418" t="n">
        <v>20.37487392579605</v>
      </c>
      <c r="I418" t="n">
        <v>19.56750875093569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18.55067988157808</v>
      </c>
      <c r="E419" t="n">
        <v>44.7512859539446</v>
      </c>
      <c r="F419" t="n">
        <v>18.11528204739161</v>
      </c>
      <c r="G419" t="n">
        <v>17.8555251014123</v>
      </c>
      <c r="H419" t="n">
        <v>21.53696165845946</v>
      </c>
      <c r="I419" t="n">
        <v>21.87028593260305</v>
      </c>
      <c r="J419" t="n">
        <v>42.49776255927882</v>
      </c>
      <c r="K419" t="n">
        <v>46.51717125189754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18.8280120789128</v>
      </c>
      <c r="E420" t="n">
        <v>45.07744912127263</v>
      </c>
      <c r="F420" t="n">
        <v>20.48137808379653</v>
      </c>
      <c r="G420" t="n">
        <v>20.15738845934696</v>
      </c>
      <c r="H420" t="n">
        <v>23.08145298551361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17.13397641487704</v>
      </c>
      <c r="E421" t="n">
        <v>42.45158315305646</v>
      </c>
      <c r="F421" t="n">
        <v>21.45824397540299</v>
      </c>
      <c r="G421" t="n">
        <v>19.5244482333665</v>
      </c>
      <c r="H421" t="n">
        <v>22.41216628438476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89.46151352925035</v>
      </c>
      <c r="D422" t="n">
        <v>17.03429270914396</v>
      </c>
      <c r="E422" t="n">
        <v>45.24522341302095</v>
      </c>
      <c r="F422" t="n">
        <v>20.10112782335947</v>
      </c>
      <c r="G422" t="n">
        <v>18.08835782682545</v>
      </c>
      <c r="H422" t="n">
        <v>23.54163285287203</v>
      </c>
      <c r="I422" t="n">
        <v>22.392179602135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11.92566427065482</v>
      </c>
      <c r="E423" t="n">
        <v>44.74536683150454</v>
      </c>
      <c r="F423" t="n">
        <v>19.66724581492347</v>
      </c>
      <c r="G423" t="n">
        <v>18.00081800732507</v>
      </c>
      <c r="H423" t="n">
        <v>20.31072503558826</v>
      </c>
      <c r="I423" t="n">
        <v>23.19679591793753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11.31865702964308</v>
      </c>
      <c r="E424" t="n">
        <v>43.59638049072447</v>
      </c>
      <c r="F424" t="n">
        <v>21.45339819963057</v>
      </c>
      <c r="G424" t="n">
        <v>20.12676348700177</v>
      </c>
      <c r="H424" t="n">
        <v>21.62083949594134</v>
      </c>
      <c r="I424" t="n">
        <v>24.18476325494818</v>
      </c>
      <c r="J424" t="n">
        <v>38.12854580043401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40.82864997607611</v>
      </c>
      <c r="F425" t="n">
        <v>22.16528511686322</v>
      </c>
      <c r="G425" t="n">
        <v>20.54392616966687</v>
      </c>
      <c r="H425" t="n">
        <v>21.55524514163478</v>
      </c>
      <c r="I425" t="n">
        <v>22.95214574425195</v>
      </c>
      <c r="J425" t="n">
        <v>38.12466845278632</v>
      </c>
      <c r="K425" t="n">
        <v>53.39378210417771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42.55514255215402</v>
      </c>
      <c r="F426" t="n">
        <v>20.91015465851676</v>
      </c>
      <c r="G426" t="n">
        <v>18.516576452806</v>
      </c>
      <c r="H426" t="n">
        <v>21.68506635194276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95.55856988481909</v>
      </c>
      <c r="D427" t="n">
        <v>11.35415886248521</v>
      </c>
      <c r="E427" t="n">
        <v>42.48730897265239</v>
      </c>
      <c r="F427" t="n">
        <v>20.55405469825957</v>
      </c>
      <c r="G427" t="n">
        <v>17.83594177544028</v>
      </c>
      <c r="H427" t="n">
        <v>22.963403415281</v>
      </c>
      <c r="I427" t="n">
        <v>20.91168043589473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4.560615223520714</v>
      </c>
      <c r="E428" t="n">
        <v>38.76159602354008</v>
      </c>
      <c r="F428" t="n">
        <v>18.98706479015944</v>
      </c>
      <c r="G428" t="n">
        <v>18.47388502098299</v>
      </c>
      <c r="H428" t="n">
        <v>23.88831431730636</v>
      </c>
      <c r="I428" t="n">
        <v>20.2515187078609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38.42079907280751</v>
      </c>
      <c r="F429" t="n">
        <v>16.72346925315122</v>
      </c>
      <c r="G429" t="n">
        <v>17.50350300504595</v>
      </c>
      <c r="H429" t="n">
        <v>22.47974133245425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38.60471577631293</v>
      </c>
      <c r="F430" t="n">
        <v>16.4039736233121</v>
      </c>
      <c r="G430" t="n">
        <v>19.18980021055834</v>
      </c>
      <c r="H430" t="n">
        <v>19.43699643802852</v>
      </c>
      <c r="I430" t="n">
        <v>15.17296594487054</v>
      </c>
      <c r="J430" t="n">
        <v>24.2574333959281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85.42243094379982</v>
      </c>
      <c r="D431" t="n">
        <v>3.110001974793741</v>
      </c>
      <c r="E431" t="n">
        <v>35.45613840436086</v>
      </c>
      <c r="F431" t="n">
        <v>15.65938348061344</v>
      </c>
      <c r="G431" t="n">
        <v>18.70439583857657</v>
      </c>
      <c r="H431" t="n">
        <v>22.03864447578683</v>
      </c>
      <c r="I431" t="n">
        <v>13.68450722405266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1.676082445547733</v>
      </c>
      <c r="E432" t="n">
        <v>35.51627240826964</v>
      </c>
      <c r="F432" t="n">
        <v>12.57849257477961</v>
      </c>
      <c r="G432" t="n">
        <v>13.19281550316294</v>
      </c>
      <c r="H432" t="n">
        <v>21.79830579193616</v>
      </c>
      <c r="I432" t="n">
        <v>11.43130167279345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35.08728025554224</v>
      </c>
      <c r="F433" t="n">
        <v>13.88372603852954</v>
      </c>
      <c r="G433" t="n">
        <v>15.4321935232661</v>
      </c>
      <c r="H433" t="n">
        <v>24.63689755732268</v>
      </c>
      <c r="I433" t="n">
        <v>12.92581628570664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4.470235136044942</v>
      </c>
      <c r="E434" t="n">
        <v>34.83666064998792</v>
      </c>
      <c r="F434" t="n">
        <v>14.81695984469129</v>
      </c>
      <c r="G434" t="n">
        <v>13.58833419270551</v>
      </c>
      <c r="H434" t="n">
        <v>24.29887953250094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34.34284035820099</v>
      </c>
      <c r="F435" t="n">
        <v>14.90658391535515</v>
      </c>
      <c r="G435" t="n">
        <v>16.84681573067901</v>
      </c>
      <c r="H435" t="n">
        <v>21.94642060482677</v>
      </c>
      <c r="I435" t="n">
        <v>13.58318335580404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3.792046775952174</v>
      </c>
      <c r="E436" t="n">
        <v>37.73778263574765</v>
      </c>
      <c r="F436" t="n">
        <v>12.81166718659936</v>
      </c>
      <c r="G436" t="n">
        <v>18.204140817402</v>
      </c>
      <c r="H436" t="n">
        <v>22.33134132719876</v>
      </c>
      <c r="I436" t="n">
        <v>9.483322749083856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41.62143348944895</v>
      </c>
      <c r="F437" t="n">
        <v>12.27971752224379</v>
      </c>
      <c r="G437" t="n">
        <v>16.94906934840568</v>
      </c>
      <c r="H437" t="n">
        <v>27.5813689233728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73.22892755206291</v>
      </c>
      <c r="D438" t="n">
        <v>5.633548496756835</v>
      </c>
      <c r="E438" t="n">
        <v>40.91008252983848</v>
      </c>
      <c r="F438" t="n">
        <v>11.45126522079656</v>
      </c>
      <c r="G438" t="n">
        <v>14.33005391539985</v>
      </c>
      <c r="H438" t="n">
        <v>26.21961858036113</v>
      </c>
      <c r="I438" t="n">
        <v>5.169958465324154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40.49581557050024</v>
      </c>
      <c r="F439" t="n">
        <v>10.05032867707478</v>
      </c>
      <c r="G439" t="n">
        <v>14.2548868960104</v>
      </c>
      <c r="H439" t="n">
        <v>26.68458301365808</v>
      </c>
      <c r="I439" t="n">
        <v>4.050133389245536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36.91004075716873</v>
      </c>
      <c r="F440" t="n">
        <v>8.884035167838555</v>
      </c>
      <c r="G440" t="n">
        <v>12.52970234254589</v>
      </c>
      <c r="H440" t="n">
        <v>25.56172756407986</v>
      </c>
      <c r="I440" t="n">
        <v>3.853710030890634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33.96349006694641</v>
      </c>
      <c r="F441" t="n">
        <v>6.700316701251885</v>
      </c>
      <c r="G441" t="n">
        <v>11.13643597658356</v>
      </c>
      <c r="H441" t="n">
        <v>24.80876263434393</v>
      </c>
      <c r="I441" t="n">
        <v>2.61419763028925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65.5623498739249</v>
      </c>
      <c r="D442" t="n">
        <v>4.250028464453703</v>
      </c>
      <c r="E442" t="n">
        <v>34.42285625294961</v>
      </c>
      <c r="F442" t="n">
        <v>5.784241246591404</v>
      </c>
      <c r="G442" t="n">
        <v>10.19966502143472</v>
      </c>
      <c r="H442" t="n">
        <v>23.9352226568412</v>
      </c>
      <c r="I442" t="n">
        <v>2.164433191287651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60.56987202462953</v>
      </c>
      <c r="D443" t="n">
        <v>1.350088547547146</v>
      </c>
      <c r="E443" t="n">
        <v>29.75808984617958</v>
      </c>
      <c r="F443" t="n">
        <v>-0.8325489125503793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33.00830750846258</v>
      </c>
      <c r="F444" t="n">
        <v>0.5121344640641512</v>
      </c>
      <c r="G444" t="n">
        <v>11.07831209422105</v>
      </c>
      <c r="H444" t="n">
        <v>20.08631907786165</v>
      </c>
      <c r="I444" t="n">
        <v>-0.896280040089148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32.14470280241633</v>
      </c>
      <c r="F445" t="n">
        <v>2.496759877444599</v>
      </c>
      <c r="G445" t="n">
        <v>10.39782875620003</v>
      </c>
      <c r="H445" t="n">
        <v>18.34241835018078</v>
      </c>
      <c r="I445" t="n">
        <v>-1.324273394704578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29.97485668438678</v>
      </c>
      <c r="F446" t="n">
        <v>1.69087819129019</v>
      </c>
      <c r="G446" t="n">
        <v>11.70775148891792</v>
      </c>
      <c r="H446" t="n">
        <v>16.6779271530427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51.58392290479272</v>
      </c>
      <c r="D447" t="n">
        <v>4.980209517063749</v>
      </c>
      <c r="E447" t="n">
        <v>34.2754633046036</v>
      </c>
      <c r="F447" t="n">
        <v>1.988251645997896</v>
      </c>
      <c r="G447" t="n">
        <v>12.84421340214608</v>
      </c>
      <c r="H447" t="n">
        <v>21.21041067442944</v>
      </c>
      <c r="I447" t="n">
        <v>-4.445824692685207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3.871094679774023</v>
      </c>
      <c r="E448" t="n">
        <v>32.46941731575676</v>
      </c>
      <c r="F448" t="n">
        <v>3.064156961405384</v>
      </c>
      <c r="G448" t="n">
        <v>15.31073958235909</v>
      </c>
      <c r="H448" t="n">
        <v>20.34468953358923</v>
      </c>
      <c r="I448" t="n">
        <v>-5.582745700340242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5.052197938644643</v>
      </c>
      <c r="E449" t="n">
        <v>32.61807081933459</v>
      </c>
      <c r="F449" t="n">
        <v>3.926467850290249</v>
      </c>
      <c r="G449" t="n">
        <v>16.30143130392838</v>
      </c>
      <c r="H449" t="n">
        <v>22.48117038151711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4.270653625990284</v>
      </c>
      <c r="E450" t="n">
        <v>33.10512738474678</v>
      </c>
      <c r="F450" t="n">
        <v>3.665120566786895</v>
      </c>
      <c r="G450" t="n">
        <v>15.79947598890517</v>
      </c>
      <c r="H450" t="n">
        <v>19.16404575143009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6.188740302071438</v>
      </c>
      <c r="E451" t="n">
        <v>34.02738680547736</v>
      </c>
      <c r="F451" t="n">
        <v>3.561093173759078</v>
      </c>
      <c r="G451" t="n">
        <v>14.31213816622292</v>
      </c>
      <c r="H451" t="n">
        <v>20.18168577464274</v>
      </c>
      <c r="I451" t="n">
        <v>-2.660518541857604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3.843613035598659</v>
      </c>
      <c r="E452" t="n">
        <v>31.76353591663628</v>
      </c>
      <c r="F452" t="n">
        <v>3.671518581629174</v>
      </c>
      <c r="G452" t="n">
        <v>14.68480934985785</v>
      </c>
      <c r="H452" t="n">
        <v>22.85389756922747</v>
      </c>
      <c r="I452" t="n">
        <v>-4.175814602304251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3.078307920600021</v>
      </c>
      <c r="E453" t="n">
        <v>31.24616110488452</v>
      </c>
      <c r="F453" t="n">
        <v>2.757203006223752</v>
      </c>
      <c r="G453" t="n">
        <v>14.79537407405327</v>
      </c>
      <c r="H453" t="n">
        <v>20.87240143770546</v>
      </c>
      <c r="I453" t="n">
        <v>-5.165054815610914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1.96818198131925</v>
      </c>
      <c r="E454" t="n">
        <v>28.67367756055306</v>
      </c>
      <c r="F454" t="n">
        <v>3.880115285769281</v>
      </c>
      <c r="G454" t="n">
        <v>15.38088586910065</v>
      </c>
      <c r="H454" t="n">
        <v>19.55080447198558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2.578072574041324</v>
      </c>
      <c r="E455" t="n">
        <v>27.78348061643925</v>
      </c>
      <c r="F455" t="n">
        <v>3.680824267448668</v>
      </c>
      <c r="G455" t="n">
        <v>15.19606556679975</v>
      </c>
      <c r="H455" t="n">
        <v>17.4591212228612</v>
      </c>
      <c r="I455" t="n">
        <v>-3.848520794686383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-2.337641172614435</v>
      </c>
      <c r="E456" t="n">
        <v>21.06061247455779</v>
      </c>
      <c r="F456" t="n">
        <v>1.109921965914595</v>
      </c>
      <c r="G456" t="n">
        <v>13.39789139043663</v>
      </c>
      <c r="H456" t="n">
        <v>13.53763710642395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35.48898006541366</v>
      </c>
      <c r="D457" t="n">
        <v>-3.201432665949377</v>
      </c>
      <c r="E457" t="n">
        <v>18.3254066336505</v>
      </c>
      <c r="F457" t="n">
        <v>0.345753456537623</v>
      </c>
      <c r="G457" t="n">
        <v>12.69314454125459</v>
      </c>
      <c r="H457" t="n">
        <v>15.17820436963424</v>
      </c>
      <c r="I457" t="n">
        <v>-6.19289378333926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16.93035906045694</v>
      </c>
      <c r="F458" t="n">
        <v>-2.276461286329767</v>
      </c>
      <c r="G458" t="n">
        <v>10.66511826566021</v>
      </c>
      <c r="H458" t="n">
        <v>12.95081398874789</v>
      </c>
      <c r="I458" t="n">
        <v>-9.489661353875467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-3.754560888123792</v>
      </c>
      <c r="E459" t="n">
        <v>18.02538389864356</v>
      </c>
      <c r="F459" t="n">
        <v>-0.8603365723825029</v>
      </c>
      <c r="G459" t="n">
        <v>11.48626502452312</v>
      </c>
      <c r="H459" t="n">
        <v>14.92146403325181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19.07195249592177</v>
      </c>
      <c r="F460" t="n">
        <v>-2.270345335811075</v>
      </c>
      <c r="G460" t="n">
        <v>10.59118338875558</v>
      </c>
      <c r="H460" t="n">
        <v>15.00957573908628</v>
      </c>
      <c r="I460" t="n">
        <v>-8.159487312729086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-4.051348293771417</v>
      </c>
      <c r="E461" t="n">
        <v>21.11772910107015</v>
      </c>
      <c r="F461" t="n">
        <v>-1.723641208888027</v>
      </c>
      <c r="G461" t="n">
        <v>8.812539751250782</v>
      </c>
      <c r="H461" t="n">
        <v>15.00691529004394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22.96329862127866</v>
      </c>
      <c r="F462" t="n">
        <v>0.4525282809538567</v>
      </c>
      <c r="G462" t="n">
        <v>12.42153753008985</v>
      </c>
      <c r="H462" t="n">
        <v>16.40410348567205</v>
      </c>
      <c r="I462" t="n">
        <v>-6.226979472811789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-0.6900645575307007</v>
      </c>
      <c r="E463" t="n">
        <v>26.14732081067173</v>
      </c>
      <c r="F463" t="n">
        <v>1.87298579533719</v>
      </c>
      <c r="G463" t="n">
        <v>13.07321629346796</v>
      </c>
      <c r="H463" t="n">
        <v>18.14130501994136</v>
      </c>
      <c r="I463" t="n">
        <v>-5.623560568284725</v>
      </c>
      <c r="J463" t="n">
        <v>4.990342299162909</v>
      </c>
      <c r="K463" t="n">
        <v>43.3239828510239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27.4398114900821</v>
      </c>
      <c r="F464" t="n">
        <v>1.853366661359201</v>
      </c>
      <c r="G464" t="n">
        <v>11.59770001669278</v>
      </c>
      <c r="H464" t="n">
        <v>22.58275251405981</v>
      </c>
      <c r="I464" t="n">
        <v>-5.622088736994368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-0.4488853689007422</v>
      </c>
      <c r="E465" t="n">
        <v>30.70788791252676</v>
      </c>
      <c r="F465" t="n">
        <v>1.972840688932886</v>
      </c>
      <c r="G465" t="n">
        <v>12.4254774408243</v>
      </c>
      <c r="H465" t="n">
        <v>27.2895593603328</v>
      </c>
      <c r="I465" t="n">
        <v>-4.901047015137983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-1.796809009249534</v>
      </c>
      <c r="E466" t="n">
        <v>27.40548523488178</v>
      </c>
      <c r="F466" t="n">
        <v>-0.5411020315854387</v>
      </c>
      <c r="G466" t="n">
        <v>11.78933260723307</v>
      </c>
      <c r="H466" t="n">
        <v>23.22605013475583</v>
      </c>
      <c r="I466" t="n">
        <v>-7.591016991156785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-2.035043861992625</v>
      </c>
      <c r="E467" t="n">
        <v>26.67631725980934</v>
      </c>
      <c r="F467" t="n">
        <v>1.729377823824185</v>
      </c>
      <c r="G467" t="n">
        <v>12.85428970802007</v>
      </c>
      <c r="H467" t="n">
        <v>24.22973827196675</v>
      </c>
      <c r="I467" t="n">
        <v>-7.38926494731974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-2.215991749326507</v>
      </c>
      <c r="E468" t="n">
        <v>24.51441571457258</v>
      </c>
      <c r="F468" t="n">
        <v>1.08496221558505</v>
      </c>
      <c r="G468" t="n">
        <v>13.10322036184399</v>
      </c>
      <c r="H468" t="n">
        <v>24.33691306785173</v>
      </c>
      <c r="I468" t="n">
        <v>-6.947896416195832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-2.495020758601763</v>
      </c>
      <c r="E469" t="n">
        <v>23.84044151137519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3.591074156257412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23.36899451704715</v>
      </c>
      <c r="F470" t="n">
        <v>-0.09657572122004909</v>
      </c>
      <c r="G470" t="n">
        <v>9.678598931881922</v>
      </c>
      <c r="H470" t="n">
        <v>20.47810394330185</v>
      </c>
      <c r="I470" t="n">
        <v>-6.777974567260681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25.16799373132479</v>
      </c>
      <c r="F471" t="n">
        <v>1.312538049607714</v>
      </c>
      <c r="G471" t="n">
        <v>10.41189559681008</v>
      </c>
      <c r="H471" t="n">
        <v>22.46524220909532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25.1939475484924</v>
      </c>
      <c r="F472" t="n">
        <v>1.060760241143743</v>
      </c>
      <c r="G472" t="n">
        <v>11.92585931898162</v>
      </c>
      <c r="H472" t="n">
        <v>22.19259568723526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-4.292331712215969</v>
      </c>
      <c r="E473" t="n">
        <v>14.36450941025205</v>
      </c>
      <c r="F473" t="n">
        <v>-2.879320924711493</v>
      </c>
      <c r="G473" t="n">
        <v>9.960353496561702</v>
      </c>
      <c r="H473" t="n">
        <v>16.7866569224554</v>
      </c>
      <c r="I473" t="n">
        <v>-6.727521460598506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14.16327422850239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-5.170945330588228</v>
      </c>
      <c r="E475" t="n">
        <v>12.39184055834559</v>
      </c>
      <c r="F475" t="n">
        <v>-4.317709727702401</v>
      </c>
      <c r="G475" t="n">
        <v>6.949063089637231</v>
      </c>
      <c r="H475" t="n">
        <v>19.37694159731635</v>
      </c>
      <c r="I475" t="n">
        <v>-7.261596777056756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8.26974259799298</v>
      </c>
      <c r="F476" t="n">
        <v>-7.952703401530769</v>
      </c>
      <c r="G476" t="n">
        <v>4.889084960319035</v>
      </c>
      <c r="H476" t="n">
        <v>20.14420762962854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7.858641226749086</v>
      </c>
      <c r="F477" t="n">
        <v>-4.751114259508782</v>
      </c>
      <c r="G477" t="n">
        <v>7.574590759682409</v>
      </c>
      <c r="H477" t="n">
        <v>20.74589398906692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-5.867148922359178</v>
      </c>
      <c r="G478" t="n">
        <v>4.926413817133568</v>
      </c>
      <c r="H478" t="n">
        <v>21.09169768846326</v>
      </c>
      <c r="I478" t="n">
        <v>-9.693940443888716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8.499281551868032</v>
      </c>
      <c r="F479" t="n">
        <v>-4.138186522727382</v>
      </c>
      <c r="G479" t="n">
        <v>5.981869444603105</v>
      </c>
      <c r="H479" t="n">
        <v>20.23088377399815</v>
      </c>
      <c r="I479" t="n">
        <v>-11.1620766365273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-6.814718607402992</v>
      </c>
      <c r="E480" t="n">
        <v>8.487837546041455</v>
      </c>
      <c r="F480" t="n">
        <v>-4.456128294080641</v>
      </c>
      <c r="G480" t="n">
        <v>8.312428486108047</v>
      </c>
      <c r="H480" t="n">
        <v>22.3347373895203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4.95219589935334</v>
      </c>
      <c r="F481" t="n">
        <v>-3.717892288102809</v>
      </c>
      <c r="G481" t="n">
        <v>6.619744861110677</v>
      </c>
      <c r="H481" t="n">
        <v>20.0567745991973</v>
      </c>
      <c r="I481" t="n">
        <v>-13.11523839950727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-2.932837873461347</v>
      </c>
      <c r="C482" t="n">
        <v>20.26189580554241</v>
      </c>
      <c r="D482" t="n">
        <v>-7.593358883606505</v>
      </c>
      <c r="E482" t="n">
        <v>5.251305653954996</v>
      </c>
      <c r="F482" t="n">
        <v>-4.742411861150386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4.205091768222657</v>
      </c>
      <c r="F483" t="n">
        <v>-4.8860740357891</v>
      </c>
      <c r="G483" t="n">
        <v>7.618272611946852</v>
      </c>
      <c r="H483" t="n">
        <v>19.42037672172818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4.74835453303164</v>
      </c>
      <c r="F484" t="n">
        <v>-5.190276313758257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4.341647237304525</v>
      </c>
      <c r="F485" t="n">
        <v>-5.549789825142937</v>
      </c>
      <c r="G485" t="n">
        <v>7.628631597243229</v>
      </c>
      <c r="H485" t="n">
        <v>19.69936221459241</v>
      </c>
      <c r="I485" t="n">
        <v>-11.13504636138233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5.176154293499957</v>
      </c>
      <c r="F486" t="n">
        <v>-5.676711617921349</v>
      </c>
      <c r="G486" t="n">
        <v>9.567222134187725</v>
      </c>
      <c r="H486" t="n">
        <v>18.53660522517839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2.497812866069493</v>
      </c>
      <c r="F487" t="n">
        <v>-6.515186675227502</v>
      </c>
      <c r="G487" t="n">
        <v>8.135509059310442</v>
      </c>
      <c r="H487" t="n">
        <v>18.71005190066732</v>
      </c>
      <c r="I487" t="n">
        <v>-14.65607827243579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-4.326660921225256</v>
      </c>
      <c r="E488" t="n">
        <v>4.575693582597218</v>
      </c>
      <c r="F488" t="n">
        <v>-7.063224027313398</v>
      </c>
      <c r="G488" t="n">
        <v>10.88291898405613</v>
      </c>
      <c r="H488" t="n">
        <v>21.90467883413942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2.141213235776118</v>
      </c>
      <c r="F489" t="n">
        <v>-7.09674592627787</v>
      </c>
      <c r="G489" t="n">
        <v>10.8410969269463</v>
      </c>
      <c r="H489" t="n">
        <v>23.77601325553398</v>
      </c>
      <c r="I489" t="n">
        <v>-13.0107833200391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-2.094305214607228</v>
      </c>
      <c r="E490" t="n">
        <v>3.326342769206159</v>
      </c>
      <c r="F490" t="n">
        <v>-6.005010758686646</v>
      </c>
      <c r="G490" t="n">
        <v>11.08644627230331</v>
      </c>
      <c r="H490" t="n">
        <v>26.54576581442099</v>
      </c>
      <c r="I490" t="n">
        <v>-12.64820569781629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-0.1367697415145641</v>
      </c>
      <c r="E491" t="n">
        <v>3.703729701083436</v>
      </c>
      <c r="F491" t="n">
        <v>-4.905160906776141</v>
      </c>
      <c r="G491" t="n">
        <v>9.094612481236886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5.044664063179916</v>
      </c>
      <c r="F492" t="n">
        <v>-6.940619820280647</v>
      </c>
      <c r="G492" t="n">
        <v>3.985115242378212</v>
      </c>
      <c r="H492" t="n">
        <v>22.93222077558763</v>
      </c>
      <c r="I492" t="n">
        <v>-14.43886241028699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10.89399377656182</v>
      </c>
      <c r="D493" t="n">
        <v>-5.41847980631217</v>
      </c>
      <c r="E493" t="n">
        <v>5.28051124762241</v>
      </c>
      <c r="F493" t="n">
        <v>-7.27533271279226</v>
      </c>
      <c r="G493" t="n">
        <v>2.058087284908727</v>
      </c>
      <c r="H493" t="n">
        <v>19.36099101776427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-6.924158867189901</v>
      </c>
      <c r="E494" t="n">
        <v>3.759972634602304</v>
      </c>
      <c r="F494" t="n">
        <v>-7.933663014934877</v>
      </c>
      <c r="G494" t="n">
        <v>4.463366702894778</v>
      </c>
      <c r="H494" t="n">
        <v>17.86778180081123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4.73081178410879</v>
      </c>
      <c r="F495" t="n">
        <v>-6.290964007728705</v>
      </c>
      <c r="G495" t="n">
        <v>3.261565765473962</v>
      </c>
      <c r="H495" t="n">
        <v>24.54894133188266</v>
      </c>
      <c r="I495" t="n">
        <v>-16.98826985281736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2.838788308556306</v>
      </c>
      <c r="F496" t="n">
        <v>-4.562952739616099</v>
      </c>
      <c r="G496" t="n">
        <v>1.569468541804753</v>
      </c>
      <c r="H496" t="n">
        <v>24.76331449945697</v>
      </c>
      <c r="I496" t="n">
        <v>-16.83467453750727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-6.443455392625841</v>
      </c>
      <c r="E497" t="n">
        <v>0.7212000295573784</v>
      </c>
      <c r="F497" t="n">
        <v>-3.946755147563807</v>
      </c>
      <c r="G497" t="n">
        <v>-1.215229354845626</v>
      </c>
      <c r="H497" t="n">
        <v>24.53049666514493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-8.634563591831801</v>
      </c>
      <c r="E498" t="n">
        <v>-3.686058086492394</v>
      </c>
      <c r="F498" t="n">
        <v>-6.700325717425482</v>
      </c>
      <c r="G498" t="n">
        <v>-1.591188257039466</v>
      </c>
      <c r="H498" t="n">
        <v>20.90166589381193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-8.551931451490757</v>
      </c>
      <c r="E499" t="n">
        <v>-6.069027531825933</v>
      </c>
      <c r="F499" t="n">
        <v>-7.482701613432353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-0.7161553030447299</v>
      </c>
      <c r="F500" t="n">
        <v>-7.092100901516996</v>
      </c>
      <c r="G500" t="n">
        <v>-0.1519219760626078</v>
      </c>
      <c r="H500" t="n">
        <v>26.18328240506991</v>
      </c>
      <c r="I500" t="n">
        <v>-16.58619274769559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-3.069235694245309</v>
      </c>
      <c r="E501" t="n">
        <v>3.699029545846733</v>
      </c>
      <c r="F501" t="n">
        <v>-6.789764858285907</v>
      </c>
      <c r="G501" t="n">
        <v>1.751215197949141</v>
      </c>
      <c r="H501" t="n">
        <v>26.78251190329111</v>
      </c>
      <c r="I501" t="n">
        <v>-13.86633565238931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-3.801395461277479</v>
      </c>
      <c r="E502" t="n">
        <v>3.766730448660272</v>
      </c>
      <c r="F502" t="n">
        <v>-7.053535662435484</v>
      </c>
      <c r="G502" t="n">
        <v>1.446302079360451</v>
      </c>
      <c r="H502" t="n">
        <v>25.31461524651204</v>
      </c>
      <c r="I502" t="n">
        <v>-13.50690261936317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1.850336849581846</v>
      </c>
      <c r="F503" t="n">
        <v>-5.732941123269686</v>
      </c>
      <c r="G503" t="n">
        <v>1.553999559662467</v>
      </c>
      <c r="H503" t="n">
        <v>27.30808509616007</v>
      </c>
      <c r="I503" t="n">
        <v>-13.49119387648012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-4.414669524481029</v>
      </c>
      <c r="E504" t="n">
        <v>1.29237367617796</v>
      </c>
      <c r="F504" t="n">
        <v>-5.923607908269702</v>
      </c>
      <c r="G504" t="n">
        <v>0.5461786652915412</v>
      </c>
      <c r="H504" t="n">
        <v>26.4396254136382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-4.435363379754031</v>
      </c>
      <c r="E505" t="n">
        <v>2.514618682866154</v>
      </c>
      <c r="F505" t="n">
        <v>-7.834732452644799</v>
      </c>
      <c r="G505" t="n">
        <v>1.087517604775745</v>
      </c>
      <c r="H505" t="n">
        <v>27.63074229012918</v>
      </c>
      <c r="I505" t="n">
        <v>-13.06467539122551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2.194596675367744</v>
      </c>
      <c r="F506" t="n">
        <v>-5.842754688173491</v>
      </c>
      <c r="G506" t="n">
        <v>0.3998595320067189</v>
      </c>
      <c r="H506" t="n">
        <v>26.92270240388133</v>
      </c>
      <c r="I506" t="n">
        <v>-12.52198862062959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3.92413269098506</v>
      </c>
      <c r="F507" t="n">
        <v>-4.628487157896554</v>
      </c>
      <c r="G507" t="n">
        <v>1.281133692145864</v>
      </c>
      <c r="H507" t="n">
        <v>26.01600548609331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-1.690904594839227</v>
      </c>
      <c r="E508" t="n">
        <v>3.530475569803171</v>
      </c>
      <c r="F508" t="n">
        <v>-4.231147268772828</v>
      </c>
      <c r="G508" t="n">
        <v>0.4478379702594681</v>
      </c>
      <c r="H508" t="n">
        <v>28.19428096468566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-1.235022723568036</v>
      </c>
      <c r="F509" t="n">
        <v>-5.075827267011956</v>
      </c>
      <c r="G509" t="n">
        <v>-1.308659404178802</v>
      </c>
      <c r="H509" t="n">
        <v>28.31293987113086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2.659591617701995</v>
      </c>
      <c r="E510" t="n">
        <v>0.4433847103033184</v>
      </c>
      <c r="F510" t="n">
        <v>3.576763318761822</v>
      </c>
      <c r="G510" t="n">
        <v>1.979096676709102</v>
      </c>
      <c r="H510" t="n">
        <v>30.66189885417718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-0.3221844057834655</v>
      </c>
      <c r="E511" t="n">
        <v>-2.161530693663305</v>
      </c>
      <c r="F511" t="n">
        <v>3.285016387620021</v>
      </c>
      <c r="G511" t="n">
        <v>3.650525259239901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4.529377758743447</v>
      </c>
      <c r="F512" t="n">
        <v>5.419799184281904</v>
      </c>
      <c r="G512" t="n">
        <v>9.005709957148401</v>
      </c>
      <c r="H512" t="n">
        <v>33.88176162759251</v>
      </c>
      <c r="I512" t="n">
        <v>-5.570140225226949</v>
      </c>
      <c r="J512" t="n">
        <v>-5.236338023620347</v>
      </c>
      <c r="K512" t="n">
        <v>37.22211698458899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0.844487138435257</v>
      </c>
      <c r="F513" t="n">
        <v>2.04678301190464</v>
      </c>
      <c r="G513" t="n">
        <v>8.465861696454201</v>
      </c>
      <c r="H513" t="n">
        <v>31.99737838591339</v>
      </c>
      <c r="I513" t="n">
        <v>-6.597109044835325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-1.239912655463782</v>
      </c>
      <c r="F514" t="n">
        <v>1.29330406357866</v>
      </c>
      <c r="G514" t="n">
        <v>11.57136953088882</v>
      </c>
      <c r="H514" t="n">
        <v>31.06095334778487</v>
      </c>
      <c r="I514" t="n">
        <v>-7.066811275805596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-0.5676787532747252</v>
      </c>
      <c r="E515" t="n">
        <v>-2.039942998200628</v>
      </c>
      <c r="F515" t="n">
        <v>-1.576122020215387</v>
      </c>
      <c r="G515" t="n">
        <v>8.984687109352208</v>
      </c>
      <c r="H515" t="n">
        <v>28.30161501754496</v>
      </c>
      <c r="I515" t="n">
        <v>-9.613752462408698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-4.18711756547745</v>
      </c>
      <c r="E516" t="n">
        <v>-9.025760307741548</v>
      </c>
      <c r="F516" t="n">
        <v>-2.017590554199755</v>
      </c>
      <c r="G516" t="n">
        <v>6.943245231449269</v>
      </c>
      <c r="H516" t="n">
        <v>24.99040215443404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-8.782959203971041</v>
      </c>
      <c r="F517" t="n">
        <v>-1.547210756597339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-0.1022092493017435</v>
      </c>
      <c r="E518" t="n">
        <v>-8.702273028282882</v>
      </c>
      <c r="F518" t="n">
        <v>-0.3016436903499509</v>
      </c>
      <c r="G518" t="n">
        <v>4.719973456338011</v>
      </c>
      <c r="H518" t="n">
        <v>25.33380424047786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-11.72311827429023</v>
      </c>
      <c r="F519" t="n">
        <v>-2.528144334508264</v>
      </c>
      <c r="G519" t="n">
        <v>4.118927731477773</v>
      </c>
      <c r="H519" t="n">
        <v>24.0738194133068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-1.240717422625637</v>
      </c>
      <c r="E520" t="n">
        <v>-11.66377578551673</v>
      </c>
      <c r="F520" t="n">
        <v>-1.76547792168803</v>
      </c>
      <c r="G520" t="n">
        <v>3.542524355621723</v>
      </c>
      <c r="H520" t="n">
        <v>22.61004409883249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-11.82505676400421</v>
      </c>
      <c r="F521" t="n">
        <v>-1.888974978167191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-11.42333747845115</v>
      </c>
      <c r="F522" t="n">
        <v>-2.309050981972716</v>
      </c>
      <c r="G522" t="n">
        <v>6.077508434943724</v>
      </c>
      <c r="H522" t="n">
        <v>23.9237995507378</v>
      </c>
      <c r="I522" t="n">
        <v>-9.156303185739334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-2.062604873834861</v>
      </c>
      <c r="E523" t="n">
        <v>-11.67177494518391</v>
      </c>
      <c r="F523" t="n">
        <v>-0.2593548983821359</v>
      </c>
      <c r="G523" t="n">
        <v>7.897102063019878</v>
      </c>
      <c r="H523" t="n">
        <v>21.10556482626134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-3.474382395733244</v>
      </c>
      <c r="E524" t="n">
        <v>-13.57802997219096</v>
      </c>
      <c r="F524" t="n">
        <v>-2.032374289623384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-6.443059782044902</v>
      </c>
      <c r="E525" t="n">
        <v>-13.01243198239117</v>
      </c>
      <c r="F525" t="n">
        <v>-3.734798461593836</v>
      </c>
      <c r="G525" t="n">
        <v>6.09057947182865</v>
      </c>
      <c r="H525" t="n">
        <v>22.66243306287923</v>
      </c>
      <c r="I525" t="n">
        <v>-10.13325613080257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-2.118246225555254</v>
      </c>
      <c r="D526" t="n">
        <v>-5.331421315647344</v>
      </c>
      <c r="E526" t="n">
        <v>-11.0696433615515</v>
      </c>
      <c r="F526" t="n">
        <v>-2.317691243061204</v>
      </c>
      <c r="G526" t="n">
        <v>6.942882593780553</v>
      </c>
      <c r="H526" t="n">
        <v>25.13431263940105</v>
      </c>
      <c r="I526" t="n">
        <v>-9.090328430752848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-5.698762780819566</v>
      </c>
      <c r="E527" t="n">
        <v>-13.59327838190334</v>
      </c>
      <c r="F527" t="n">
        <v>-3.596399733147138</v>
      </c>
      <c r="G527" t="n">
        <v>6.452503277962474</v>
      </c>
      <c r="H527" t="n">
        <v>21.43898817503047</v>
      </c>
      <c r="I527" t="n">
        <v>-10.00331086840355</v>
      </c>
      <c r="J527" t="n">
        <v>-11.89839127001608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-6.784930684634672</v>
      </c>
      <c r="E528" t="n">
        <v>-13.4258257175549</v>
      </c>
      <c r="F528" t="n">
        <v>-4.085526997449252</v>
      </c>
      <c r="G528" t="n">
        <v>5.505484768477698</v>
      </c>
      <c r="H528" t="n">
        <v>20.12977025334202</v>
      </c>
      <c r="I528" t="n">
        <v>-10.7008395364147</v>
      </c>
      <c r="J528" t="n">
        <v>-12.6137701044394</v>
      </c>
      <c r="K528" t="n">
        <v>16.52235721152271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-12.21499455450882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-7.007293597004837</v>
      </c>
      <c r="E530" t="n">
        <v>-13.29225800151201</v>
      </c>
      <c r="F530" t="n">
        <v>-4.731949194988994</v>
      </c>
      <c r="G530" t="n">
        <v>6.968863884493581</v>
      </c>
      <c r="H530" t="n">
        <v>17.79658468050793</v>
      </c>
      <c r="I530" t="n">
        <v>-9.469517389213976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-8.054878240702445</v>
      </c>
      <c r="E531" t="n">
        <v>-18.4425275926304</v>
      </c>
      <c r="F531" t="n">
        <v>-6.313740784432542</v>
      </c>
      <c r="G531" t="n">
        <v>2.393090766954065</v>
      </c>
      <c r="H531" t="n">
        <v>13.44338353670604</v>
      </c>
      <c r="I531" t="n">
        <v>-13.65193490175763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-7.265062040990666</v>
      </c>
      <c r="E532" t="n">
        <v>-18.64461667402151</v>
      </c>
      <c r="F532" t="n">
        <v>-7.120251248391785</v>
      </c>
      <c r="G532" t="n">
        <v>3.792004171656593</v>
      </c>
      <c r="H532" t="n">
        <v>14.09849571601869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-3.166245178949834</v>
      </c>
      <c r="D533" t="n">
        <v>-7.740415885572083</v>
      </c>
      <c r="E533" t="n">
        <v>-19.41741854426806</v>
      </c>
      <c r="F533" t="n">
        <v>-8.340863117645526</v>
      </c>
      <c r="G533" t="n">
        <v>3.667420166630353</v>
      </c>
      <c r="H533" t="n">
        <v>13.83571899236939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-8.080327932861087</v>
      </c>
      <c r="E534" t="n">
        <v>-20.17855894757212</v>
      </c>
      <c r="F534" t="n">
        <v>-7.82454310856846</v>
      </c>
      <c r="G534" t="n">
        <v>5.841035167379149</v>
      </c>
      <c r="H534" t="n">
        <v>14.63025638368753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-14.8912073829827</v>
      </c>
      <c r="F535" t="n">
        <v>-6.397198302053897</v>
      </c>
      <c r="G535" t="n">
        <v>6.750861928039398</v>
      </c>
      <c r="H535" t="n">
        <v>18.21691801818906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-15.27580348784801</v>
      </c>
      <c r="F536" t="n">
        <v>-6.648053486833572</v>
      </c>
      <c r="G536" t="n">
        <v>6.80037448025006</v>
      </c>
      <c r="H536" t="n">
        <v>18.76646915642091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-7.960572553624345</v>
      </c>
      <c r="E537" t="n">
        <v>-16.03213612664857</v>
      </c>
      <c r="F537" t="n">
        <v>-4.716037013119411</v>
      </c>
      <c r="G537" t="n">
        <v>6.254381672563625</v>
      </c>
      <c r="H537" t="n">
        <v>17.93628585256397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-6.520561222859033</v>
      </c>
      <c r="E538" t="n">
        <v>-15.48871338230451</v>
      </c>
      <c r="F538" t="n">
        <v>-6.498936835575197</v>
      </c>
      <c r="G538" t="n">
        <v>6.673426255567239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-14.54654250687887</v>
      </c>
      <c r="F539" t="n">
        <v>-6.659631802929733</v>
      </c>
      <c r="G539" t="n">
        <v>9.088241687245757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-4.854696529750147</v>
      </c>
      <c r="E540" t="n">
        <v>-15.67973298192864</v>
      </c>
      <c r="F540" t="n">
        <v>-7.466689266215376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-6.690600881555476</v>
      </c>
      <c r="E541" t="n">
        <v>-13.08797418007845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-6.366984019869282</v>
      </c>
      <c r="E542" t="n">
        <v>-13.37222252570879</v>
      </c>
      <c r="F542" t="n">
        <v>-7.194452141572427</v>
      </c>
      <c r="G542" t="n">
        <v>7.356258659097592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-5.454590867799702</v>
      </c>
      <c r="E543" t="n">
        <v>-9.668121463780865</v>
      </c>
      <c r="F543" t="n">
        <v>-5.500807004975816</v>
      </c>
      <c r="G543" t="n">
        <v>7.063084819999532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-3.973903661635592</v>
      </c>
      <c r="D544" t="n">
        <v>-3.119750579373026</v>
      </c>
      <c r="E544" t="n">
        <v>-6.11880300841976</v>
      </c>
      <c r="F544" t="n">
        <v>-0.9516209164220468</v>
      </c>
      <c r="G544" t="n">
        <v>2.730177609264262</v>
      </c>
      <c r="H544" t="n">
        <v>28.12926065463228</v>
      </c>
      <c r="I544" t="n">
        <v>-13.06552744051042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-7.648799350482727</v>
      </c>
      <c r="F545" t="n">
        <v>-1.718729857217793</v>
      </c>
      <c r="G545" t="n">
        <v>3.825230731024187</v>
      </c>
      <c r="H545" t="n">
        <v>25.31471317057197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-2.762030816871863</v>
      </c>
      <c r="E546" t="n">
        <v>-7.004281938125323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-7.242794794003093</v>
      </c>
      <c r="F547" t="n">
        <v>0.8767126038383255</v>
      </c>
      <c r="G547" t="n">
        <v>5.466179085436207</v>
      </c>
      <c r="H547" t="n">
        <v>26.25590610619915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-4.328083211150425</v>
      </c>
      <c r="F548" t="n">
        <v>1.202894661577014</v>
      </c>
      <c r="G548" t="n">
        <v>6.857875672048808</v>
      </c>
      <c r="H548" t="n">
        <v>31.24225830361151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-0.478649562821587</v>
      </c>
      <c r="E549" t="n">
        <v>-3.986876288000218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-2.414381169572177</v>
      </c>
      <c r="E550" t="n">
        <v>-4.052566995374773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-3.56862729351044</v>
      </c>
      <c r="E551" t="n">
        <v>-4.573108246927371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-3.963135725318034</v>
      </c>
      <c r="E552" t="n">
        <v>-1.154923443063594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-4.08563046768502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-5.812840862298296</v>
      </c>
      <c r="F554" t="n">
        <v>1.255945404260306</v>
      </c>
      <c r="G554" t="n">
        <v>2.757345953043489</v>
      </c>
      <c r="H554" t="n">
        <v>36.94736917231165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-3.724268137811793</v>
      </c>
      <c r="F555" t="n">
        <v>0.5180881315524966</v>
      </c>
      <c r="G555" t="n">
        <v>2.235695525736503</v>
      </c>
      <c r="H555" t="n">
        <v>34.36356019230538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-12.83864515829856</v>
      </c>
      <c r="E556" t="n">
        <v>0.9364840223888171</v>
      </c>
      <c r="F556" t="n">
        <v>2.263057154106307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-11.55198619047401</v>
      </c>
      <c r="E557" t="n">
        <v>6.477912602962266</v>
      </c>
      <c r="F557" t="n">
        <v>5.973235892606032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29.2884358649192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5.926248246762067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-5.839816740056447</v>
      </c>
      <c r="E559" t="n">
        <v>2.46201557989445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-3.356330326519574</v>
      </c>
      <c r="D560" t="n">
        <v>-3.406894867136545</v>
      </c>
      <c r="E560" t="n">
        <v>1.808839168554366</v>
      </c>
      <c r="F560" t="n">
        <v>6.545400307783367</v>
      </c>
      <c r="G560" t="n">
        <v>6.270766878370426</v>
      </c>
      <c r="H560" t="n">
        <v>39.55335694199995</v>
      </c>
      <c r="I560" t="n">
        <v>-3.566162256223726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2.075646971706546</v>
      </c>
      <c r="F561" t="n">
        <v>7.15025535654954</v>
      </c>
      <c r="G561" t="n">
        <v>7.661769731951162</v>
      </c>
      <c r="H561" t="n">
        <v>41.02676221739061</v>
      </c>
      <c r="I561" t="n">
        <v>-2.404324206673136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0.5516933544199132</v>
      </c>
      <c r="F562" t="n">
        <v>6.219948871163017</v>
      </c>
      <c r="G562" t="n">
        <v>3.968142529122543</v>
      </c>
      <c r="H562" t="n">
        <v>35.64583857204604</v>
      </c>
      <c r="I562" t="n">
        <v>-4.049748463658831</v>
      </c>
      <c r="J562" t="n">
        <v>-1.446898535896735</v>
      </c>
      <c r="K562" t="n">
        <v>27.22980857896664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4.628958644713665</v>
      </c>
      <c r="F563" t="n">
        <v>9.763539335592997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9.827180091368959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3.288760314442896</v>
      </c>
      <c r="D565" t="n">
        <v>-1.496408071048161</v>
      </c>
      <c r="E565" t="n">
        <v>9.78924389949567</v>
      </c>
      <c r="F565" t="n">
        <v>6.95581156545706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2.286782999253822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41.03050468484144</v>
      </c>
      <c r="I566" t="n">
        <v>-0.9363906030747882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3.874090007101105</v>
      </c>
      <c r="D567" t="n">
        <v>-3.457040831216651</v>
      </c>
      <c r="E567" t="n">
        <v>10.403810848714</v>
      </c>
      <c r="F567" t="n">
        <v>6.131499736710788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8.578086310156884</v>
      </c>
      <c r="F568" t="n">
        <v>5.804003229762533</v>
      </c>
      <c r="G568" t="n">
        <v>7.611807743510468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5.780941168482179</v>
      </c>
      <c r="F570" t="n">
        <v>4.786189090970172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-3.955718565397437</v>
      </c>
      <c r="E571" t="n">
        <v>7.054508488541988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-4.68479431393396</v>
      </c>
      <c r="E572" t="n">
        <v>6.034258527678737</v>
      </c>
      <c r="F572" t="n">
        <v>9.463419240340688</v>
      </c>
      <c r="G572" t="n">
        <v>6.348427766260367</v>
      </c>
      <c r="H572" t="n">
        <v>39.79531384793231</v>
      </c>
      <c r="I572" t="n">
        <v>-4.062970952663192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4.354224544856056</v>
      </c>
      <c r="F573" t="n">
        <v>8.789019278432653</v>
      </c>
      <c r="G573" t="n">
        <v>5.70651993667779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-7.771644212487693</v>
      </c>
      <c r="D574" t="n">
        <v>-6.816016954017967</v>
      </c>
      <c r="E574" t="n">
        <v>3.703490104683627</v>
      </c>
      <c r="F574" t="n">
        <v>7.848659276428105</v>
      </c>
      <c r="G574" t="n">
        <v>6.18962025676657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-11.0726594549906</v>
      </c>
      <c r="E575" t="n">
        <v>2.66709495242492</v>
      </c>
      <c r="F575" t="n">
        <v>7.040287988836691</v>
      </c>
      <c r="G575" t="n">
        <v>3.653959811228291</v>
      </c>
      <c r="H575" t="n">
        <v>40.41654685046072</v>
      </c>
      <c r="I575" t="n">
        <v>-6.442639219398217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-9.816303914000979</v>
      </c>
      <c r="E576" t="n">
        <v>5.060138171749706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-9.902121988601342</v>
      </c>
      <c r="E577" t="n">
        <v>3.658567895142806</v>
      </c>
      <c r="F577" t="n">
        <v>6.848698800335118</v>
      </c>
      <c r="G577" t="n">
        <v>5.742226488157876</v>
      </c>
      <c r="H577" t="n">
        <v>37.93512588571264</v>
      </c>
      <c r="I577" t="n">
        <v>-2.509805791238873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-15.23071383618038</v>
      </c>
      <c r="E578" t="n">
        <v>-0.7861491687489841</v>
      </c>
      <c r="F578" t="n">
        <v>0.908471268945088</v>
      </c>
      <c r="G578" t="n">
        <v>4.690255443957025</v>
      </c>
      <c r="H578" t="n">
        <v>24.48896764598909</v>
      </c>
      <c r="I578" t="n">
        <v>-4.493398567946693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-14.93990739043459</v>
      </c>
      <c r="E579" t="n">
        <v>-2.203167445025223</v>
      </c>
      <c r="F579" t="n">
        <v>2.766575020697615</v>
      </c>
      <c r="G579" t="n">
        <v>5.400774169859024</v>
      </c>
      <c r="H579" t="n">
        <v>21.62054003299328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-0.07789273957421461</v>
      </c>
      <c r="F580" t="n">
        <v>4.597857885415646</v>
      </c>
      <c r="G580" t="n">
        <v>10.11390993572487</v>
      </c>
      <c r="H580" t="n">
        <v>25.26927260683041</v>
      </c>
      <c r="I580" t="n">
        <v>-3.131554699692596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-11.39588332900347</v>
      </c>
      <c r="E581" t="n">
        <v>0.05498499480789398</v>
      </c>
      <c r="F581" t="n">
        <v>3.020382843771929</v>
      </c>
      <c r="G581" t="n">
        <v>7.930818886256885</v>
      </c>
      <c r="H581" t="n">
        <v>22.69630869921471</v>
      </c>
      <c r="I581" t="n">
        <v>-3.926692981722757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-12.73828140025931</v>
      </c>
      <c r="E582" t="n">
        <v>-3.589710955894032</v>
      </c>
      <c r="F582" t="n">
        <v>1.303214822633914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-12.30450840841253</v>
      </c>
      <c r="E583" t="n">
        <v>-0.5188225648970035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-3.158930852152886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2.848870606780718</v>
      </c>
      <c r="G585" t="n">
        <v>8.642687667730042</v>
      </c>
      <c r="H585" t="n">
        <v>19.16745873130041</v>
      </c>
      <c r="I585" t="n">
        <v>-1.132316471322758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-9.508849733887637</v>
      </c>
      <c r="E586" t="n">
        <v>0.7405196259652636</v>
      </c>
      <c r="F586" t="n">
        <v>5.395859420025118</v>
      </c>
      <c r="G586" t="n">
        <v>9.060182578092046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0.5188532202170082</v>
      </c>
      <c r="F587" t="n">
        <v>5.221557920806141</v>
      </c>
      <c r="G587" t="n">
        <v>7.21259691584808</v>
      </c>
      <c r="H587" t="n">
        <v>21.91077296962412</v>
      </c>
      <c r="I587" t="n">
        <v>1.080997440618336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-11.67990779312157</v>
      </c>
      <c r="E588" t="n">
        <v>-2.057243141575094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-13.08711707099117</v>
      </c>
      <c r="E589" t="n">
        <v>-4.118262397880157</v>
      </c>
      <c r="F589" t="n">
        <v>1.471742908763951</v>
      </c>
      <c r="G589" t="n">
        <v>3.811754478701812</v>
      </c>
      <c r="H589" t="n">
        <v>19.59185967320234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-12.64526027566495</v>
      </c>
      <c r="E590" t="n">
        <v>-4.547950411953572</v>
      </c>
      <c r="F590" t="n">
        <v>1.254449620355391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-13.81020765769222</v>
      </c>
      <c r="E591" t="n">
        <v>-3.231777843589845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-5.4870551726387</v>
      </c>
      <c r="F592" t="n">
        <v>0.2881814136855843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-4.086656146117596</v>
      </c>
      <c r="F593" t="n">
        <v>1.766110729502945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-3.136175854987622</v>
      </c>
      <c r="F594" t="n">
        <v>3.235216452908918</v>
      </c>
      <c r="G594" t="n">
        <v>8.188307585128364</v>
      </c>
      <c r="H594" t="n">
        <v>18.35745695434372</v>
      </c>
      <c r="I594" t="n">
        <v>0.9297601318172477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-10.87678173892208</v>
      </c>
      <c r="E595" t="n">
        <v>-3.245500306168903</v>
      </c>
      <c r="F595" t="n">
        <v>4.813575850192642</v>
      </c>
      <c r="G595" t="n">
        <v>8.029011925407703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-5.339551836456346</v>
      </c>
      <c r="F596" t="n">
        <v>3.766461750277905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-8.563111973726478</v>
      </c>
      <c r="F597" t="n">
        <v>-1.987886113432269</v>
      </c>
      <c r="G597" t="n">
        <v>10.4874962556635</v>
      </c>
      <c r="H597" t="n">
        <v>14.28947543564616</v>
      </c>
      <c r="I597" t="n">
        <v>1.228858515819065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-18.18235997560364</v>
      </c>
      <c r="E598" t="n">
        <v>-12.87941560565462</v>
      </c>
      <c r="F598" t="n">
        <v>-6.734309804295391</v>
      </c>
      <c r="G598" t="n">
        <v>6.398051149728157</v>
      </c>
      <c r="H598" t="n">
        <v>9.058781979246122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-12.78937286249616</v>
      </c>
      <c r="F599" t="n">
        <v>-6.540894465227465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-15.43621023264066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-7.325744025175096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-22.32075267039937</v>
      </c>
      <c r="E602" t="n">
        <v>-15.02986918301325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-23.38081653345838</v>
      </c>
      <c r="E603" t="n">
        <v>-14.2145190857857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-13.94536264391014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-22.56228724714596</v>
      </c>
      <c r="E605" t="n">
        <v>-13.27068515582425</v>
      </c>
      <c r="F605" t="n">
        <v>-5.916567561424923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-21.37116907565794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-14.33751291366944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-11.54391848196504</v>
      </c>
      <c r="F608" t="n">
        <v>-6.153576530910998</v>
      </c>
      <c r="G608" t="n">
        <v>5.670279038899406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-17.60091176953972</v>
      </c>
      <c r="E609" t="n">
        <v>-11.34499827888112</v>
      </c>
      <c r="F609" t="n">
        <v>-4.493390539035125</v>
      </c>
      <c r="G609" t="n">
        <v>7.613416389231831</v>
      </c>
      <c r="H609" t="n">
        <v>19.72986641963668</v>
      </c>
      <c r="I609" t="n">
        <v>-1.633691923705527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-13.4638218831846</v>
      </c>
      <c r="F610" t="n">
        <v>-3.436081766612298</v>
      </c>
      <c r="G610" t="n">
        <v>6.254009798163684</v>
      </c>
      <c r="H610" t="n">
        <v>18.05495507206685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-12.98271352731423</v>
      </c>
      <c r="F611" t="n">
        <v>-3.556019554832324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-19.08083853585194</v>
      </c>
      <c r="E612" t="n">
        <v>-16.0708101487044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-17.87580343350979</v>
      </c>
      <c r="E613" t="n">
        <v>-12.40361603973722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-17.38659990015828</v>
      </c>
      <c r="E614" t="n">
        <v>-13.53638387291416</v>
      </c>
      <c r="F614" t="n">
        <v>-4.371968570018881</v>
      </c>
      <c r="G614" t="n">
        <v>4.51383831026948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-13.33280921565911</v>
      </c>
      <c r="F615" t="n">
        <v>-4.538506402941545</v>
      </c>
      <c r="G615" t="n">
        <v>3.302581655118453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-6.039658655355651</v>
      </c>
      <c r="F616" t="n">
        <v>-0.8474436764671411</v>
      </c>
      <c r="G616" t="n">
        <v>5.07342144499352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-5.155043279855931</v>
      </c>
      <c r="F617" t="n">
        <v>-2.563583743647901</v>
      </c>
      <c r="G617" t="n">
        <v>4.649892259719901</v>
      </c>
      <c r="H617" t="n">
        <v>20.46450242233426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-0.7440388323420977</v>
      </c>
      <c r="G618" t="n">
        <v>5.030352966690232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-4.867893643830612</v>
      </c>
      <c r="F619" t="n">
        <v>-3.335482917094235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-14.04593698839946</v>
      </c>
      <c r="E620" t="n">
        <v>-8.471347568380239</v>
      </c>
      <c r="F620" t="n">
        <v>-0.4417257860607315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-8.897128926865328</v>
      </c>
      <c r="F621" t="n">
        <v>-0.6754329392702929</v>
      </c>
      <c r="G621" t="n">
        <v>-0.4465235715655935</v>
      </c>
      <c r="H621" t="n">
        <v>14.74946630422889</v>
      </c>
      <c r="I621" t="n">
        <v>-7.757473064679566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-10.66657467765028</v>
      </c>
      <c r="F622" t="n">
        <v>-1.044469224845013</v>
      </c>
      <c r="G622" t="n">
        <v>0.4495955673539109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-0.5416866213982852</v>
      </c>
      <c r="H623" t="n">
        <v>14.07281150847921</v>
      </c>
      <c r="I623" t="n">
        <v>-3.711778947542188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-15.28408043288255</v>
      </c>
      <c r="E624" t="n">
        <v>-10.08438905352516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-11.5355537840384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-13.39387446902158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-13.87621556765065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-4.590989444047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-15.40688461670945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-18.4920559010312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-15.41770058042989</v>
      </c>
      <c r="F631" t="n">
        <v>-8.136223071198923</v>
      </c>
      <c r="G631" t="n">
        <v>-10.86473852958697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-16.6340962781883</v>
      </c>
      <c r="E632" t="n">
        <v>-16.92258735689193</v>
      </c>
      <c r="F632" t="n">
        <v>-7.348836711623353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-15.79398644242528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-13.47251972844474</v>
      </c>
      <c r="F634" t="n">
        <v>-4.950678569105948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-10.6537307009721</v>
      </c>
      <c r="F635" t="n">
        <v>-3.002843013770207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-11.91817243718911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-15.75805750018107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-18.5213040863966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-6.179015128252896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-7.153595680462555</v>
      </c>
      <c r="G643" t="n">
        <v>-10.28736012354601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-11.19640492968432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-2.175952098062162</v>
      </c>
      <c r="G646" t="n">
        <v>-10.70431461619865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-9.687836150465678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-14.21203333312193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-7.838341461791853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-11.19569290461154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-11.02189475357944</v>
      </c>
      <c r="F652" t="n">
        <v>-3.625361720791487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-17.37063357070401</v>
      </c>
      <c r="E654" t="n">
        <v>-12.2999717366586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-11.69827986107426</v>
      </c>
      <c r="F655" t="n">
        <v>-1.002838398786066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-3.477652202346038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-13.11010945154393</v>
      </c>
      <c r="E659" t="n">
        <v>-14.4355615038073</v>
      </c>
      <c r="F659" t="n">
        <v>-4.006551307374295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-10.83327573203368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-14.88194166996214</v>
      </c>
      <c r="F663" t="n">
        <v>-9.713938891324926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-14.97074664476749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-16.70560927898403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-16.50853409544003</v>
      </c>
      <c r="F666" t="n">
        <v>-11.14403238277352</v>
      </c>
      <c r="G666" t="n">
        <v>-15.35550429264374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-13.54903776564176</v>
      </c>
      <c r="F668" t="n">
        <v>-8.736602321057562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-15.40203517518056</v>
      </c>
      <c r="F670" t="n">
        <v>-10.34373471161911</v>
      </c>
      <c r="G670" t="n">
        <v>-14.62013570885504</v>
      </c>
      <c r="H670" t="n">
        <v>3.095677823231191</v>
      </c>
      <c r="I670" t="n">
        <v>-9.067519949632253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-20.91198064296009</v>
      </c>
      <c r="E671" t="n">
        <v>-16.58170501471983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-17.03136180226488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-17.25843677426903</v>
      </c>
      <c r="F674" t="n">
        <v>-13.45551988592301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-17.04671175978604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-17.93143353205739</v>
      </c>
      <c r="F676" t="n">
        <v>-13.17465802645112</v>
      </c>
      <c r="G676" t="n">
        <v>-16.64215016726978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-15.91344975709207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-16.30219075784556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-11.98740415715307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-14.78266773753196</v>
      </c>
      <c r="F680" t="n">
        <v>-11.66684143199371</v>
      </c>
      <c r="G680" t="n">
        <v>-16.24217921486151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-9.655909424666953</v>
      </c>
      <c r="G681" t="n">
        <v>-14.67989273649629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-8.758762291197064</v>
      </c>
      <c r="G682" t="n">
        <v>-15.1813147408828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-13.46845006404934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-16.05709870103661</v>
      </c>
      <c r="F684" t="n">
        <v>-7.617074708618043</v>
      </c>
      <c r="G684" t="n">
        <v>-13.30101747674495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-10.94193003677755</v>
      </c>
      <c r="E686" t="n">
        <v>-13.48344682495616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-12.3423146120998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-13.96590515708637</v>
      </c>
      <c r="F688" t="n">
        <v>-4.647297840241804</v>
      </c>
      <c r="G688" t="n">
        <v>-10.99048817562104</v>
      </c>
      <c r="H688" t="n">
        <v>7.700389350578485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-12.98263865522433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-9.872950914231716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-11.96328814683723</v>
      </c>
      <c r="F696" t="n">
        <v>-0.3019478202485271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-10.41736538828171</v>
      </c>
      <c r="F699" t="n">
        <v>-2.531951232295626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-11.10796633724097</v>
      </c>
      <c r="F700" t="n">
        <v>-1.624887674265063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-10.15605434610904</v>
      </c>
      <c r="F701" t="n">
        <v>-2.19463542907955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-7.864276130065351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-8.759469039820612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-5.874882899810274</v>
      </c>
      <c r="F720" t="n">
        <v>-3.927944755443913</v>
      </c>
      <c r="G720" t="n">
        <v>-8.831771616610096</v>
      </c>
      <c r="H720" t="n">
        <v>15.68234279253156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-6.57425364093287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-5.527885257354848</v>
      </c>
      <c r="F724" t="n">
        <v>-5.460950585534164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-0.5974279530996607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14.66283482533242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14.35651462187062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16.92370629273752</v>
      </c>
      <c r="F740" t="n">
        <v>4.351797598481144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-23.97800075470888</v>
      </c>
      <c r="H741" t="n">
        <v>22.82519235524563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-25.03442227701912</v>
      </c>
      <c r="H742" t="n">
        <v>20.25160719289869</v>
      </c>
      <c r="I742" t="n">
        <v>20.78753233170154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13.20060105184071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9.49128971215325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8.511546188831121</v>
      </c>
      <c r="F749" t="n">
        <v>-1.918707958545518</v>
      </c>
      <c r="G749" t="n">
        <v>-22.433092787649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19.56366943099521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6.664002512280609</v>
      </c>
      <c r="F753" t="n">
        <v>3.429499248444268</v>
      </c>
      <c r="G753" t="n">
        <v>-23.65802003324407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8.105064665295103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2.989101932500793</v>
      </c>
      <c r="F755" t="n">
        <v>4.474258669668973</v>
      </c>
      <c r="G755" t="n">
        <v>-24.66151437578751</v>
      </c>
      <c r="H755" t="n">
        <v>13.63063578550092</v>
      </c>
      <c r="I755" t="n">
        <v>19.9354526006492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2.57424209141619</v>
      </c>
      <c r="F757" t="n">
        <v>3.201487174815743</v>
      </c>
      <c r="G757" t="n">
        <v>-25.12681270200732</v>
      </c>
      <c r="H757" t="n">
        <v>10.9659442031883</v>
      </c>
      <c r="I757" t="n">
        <v>18.38353841694638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-23.50699447659109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6.839665247161109</v>
      </c>
      <c r="F762" t="n">
        <v>-0.4520291624452</v>
      </c>
      <c r="G762" t="n">
        <v>-24.89056253173819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2.633622681202885</v>
      </c>
      <c r="F764" t="n">
        <v>-1.041489910290871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-25.18473439591321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15.21384644136741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10.73471409839031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-19.45082123393744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12.07831659923921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3.124629933719136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-5.770746366487556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-9.567999525034532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-16.8879601833236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-3.022669467708161</v>
      </c>
      <c r="E819" t="n">
        <v>-11.51544014358057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-11.88714999495832</v>
      </c>
      <c r="F820" t="n">
        <v>1.644207511215146</v>
      </c>
      <c r="G820" t="n">
        <v>-24.16521943593696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-15.77060313844177</v>
      </c>
      <c r="F822" t="n">
        <v>0.4886817260658871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-15.53978561691725</v>
      </c>
      <c r="F825" t="n">
        <v>-2.600219795378189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-14.00524635275765</v>
      </c>
      <c r="D826" t="n">
        <v>0.6804316499161578</v>
      </c>
      <c r="E826" t="n">
        <v>-14.88021245052794</v>
      </c>
      <c r="F826" t="n">
        <v>-2.747017565079624</v>
      </c>
      <c r="G826" t="n">
        <v>-25.82048632222527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-19.60596804396994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-2.953964487522642</v>
      </c>
      <c r="E829" t="n">
        <v>-17.83953046437877</v>
      </c>
      <c r="F829" t="n">
        <v>-3.639037176469184</v>
      </c>
      <c r="G829" t="n">
        <v>-24.59914882518024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-4.27214905812805</v>
      </c>
      <c r="G830" t="n">
        <v>-25.47636918801028</v>
      </c>
      <c r="H830" t="n">
        <v>17.19619206227412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-4.451650309171895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-19.7950070093214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-20.81853644300688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14.17733756831361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-10.33930850726141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-17.57772382323045</v>
      </c>
      <c r="F842" t="n">
        <v>-8.484758054165065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15.68258727209022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-12.77873241244389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16.87481855214543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-10.52714706238155</v>
      </c>
      <c r="E850" t="n">
        <v>-16.05103137388038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-13.55458086340798</v>
      </c>
      <c r="F857" t="n">
        <v>-5.504951267149949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-7.509817504216542</v>
      </c>
      <c r="F860" t="n">
        <v>-1.651408430731671</v>
      </c>
      <c r="G860" t="n">
        <v>-26.9625540453986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-5.394488923552132</v>
      </c>
      <c r="F861" t="n">
        <v>-1.706252546737086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-5.670563983068922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-14.09753998890544</v>
      </c>
      <c r="F873" t="n">
        <v>-12.83377575357949</v>
      </c>
      <c r="G873" t="n">
        <v>-29.7817938474493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-29.98718328609449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-14.48689621435765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-11.52989100610741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-9.715091937512598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-26.88250602888738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-30.09316904247627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-24.4366348726858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46308</v>
      </c>
      <c r="B929" t="n">
        <v>-18.54380469192348</v>
      </c>
      <c r="C929" t="n">
        <v>-16.801139740078</v>
      </c>
      <c r="D929" t="n">
        <v>-22.26364735277632</v>
      </c>
      <c r="E929" t="n">
        <v>-22.92675594288557</v>
      </c>
      <c r="F929" t="n">
        <v>-24.96875996853435</v>
      </c>
      <c r="G929" t="n">
        <v>-32.29545721723731</v>
      </c>
      <c r="H929" t="n">
        <v>10.60971024166939</v>
      </c>
      <c r="I929" t="n">
        <v>15.19356677606836</v>
      </c>
      <c r="J929" t="n">
        <v>-14.8902644225046</v>
      </c>
      <c r="K929" t="n">
        <v>1.85717099521403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2026-10-13T16:13:21Z</dcterms:created>
  <dcterms:modified xmlns:dcterms="http://purl.org/dc/terms/" xmlns:xsi="http://www.w3.org/2001/XMLSchema-instance" xsi:type="dcterms:W3CDTF">2026-10-13T16:13:22Z</dcterms:modified>
</cp:coreProperties>
</file>