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46308</v>
      </c>
      <c r="B1180" t="n">
        <v>121</v>
      </c>
      <c r="C1180" t="n">
        <v>207.6199951171875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-0.4852342755657824</v>
      </c>
      <c r="C2" t="n">
        <v>-0.9541074547215311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-0.4852342755657824</v>
      </c>
      <c r="C2" t="n">
        <v>-0.9541074547215311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46308</v>
      </c>
      <c r="B905" t="n">
        <v>23.9373178367716</v>
      </c>
      <c r="C905" t="n">
        <v>48.43783682357099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2026-10-13T16:12:54Z</dcterms:created>
  <dcterms:modified xmlns:dcterms="http://purl.org/dc/terms/" xmlns:xsi="http://www.w3.org/2001/XMLSchema-instance" xsi:type="dcterms:W3CDTF">2026-10-13T16:12:54Z</dcterms:modified>
</cp:coreProperties>
</file>