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3322.83740234375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1154.1904296875</v>
      </c>
      <c r="C3" t="n">
        <v>1092.858032226562</v>
      </c>
      <c r="D3" t="n">
        <v>1668.7666015625</v>
      </c>
      <c r="F3" t="n">
        <v>3027.225830078125</v>
      </c>
      <c r="G3" t="n">
        <v>3263.564208984375</v>
      </c>
      <c r="H3" t="n">
        <v>2328.42919921875</v>
      </c>
      <c r="I3" t="n">
        <v>3381.15234375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1053.067749023438</v>
      </c>
      <c r="D5" t="n">
        <v>1597.28515625</v>
      </c>
      <c r="F5" t="n">
        <v>2903.5390625</v>
      </c>
      <c r="G5" t="n">
        <v>3203.931884765625</v>
      </c>
      <c r="H5" t="n">
        <v>2183.00439453125</v>
      </c>
      <c r="I5" t="n">
        <v>3313.872802734375</v>
      </c>
      <c r="J5" t="n">
        <v>1435.554565429688</v>
      </c>
      <c r="K5" t="n">
        <v>322.3395690917969</v>
      </c>
    </row>
    <row r="6">
      <c r="A6" s="2" t="n">
        <v>44568</v>
      </c>
      <c r="B6" t="n">
        <v>1088.176635742188</v>
      </c>
      <c r="C6" t="n">
        <v>1057.698608398438</v>
      </c>
      <c r="D6" t="n">
        <v>1594.2099609375</v>
      </c>
      <c r="F6" t="n">
        <v>2888.42919921875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2163.601806640625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1630.499755859375</v>
      </c>
      <c r="F8" t="n">
        <v>2859.23486328125</v>
      </c>
      <c r="G8" t="n">
        <v>3309.137451171875</v>
      </c>
      <c r="H8" t="n">
        <v>2162.687255859375</v>
      </c>
      <c r="I8" t="n">
        <v>3408.263427734375</v>
      </c>
      <c r="J8" t="n">
        <v>1473.7744140625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1108.183959960938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2175.3974609375</v>
      </c>
      <c r="I10" t="n">
        <v>3392.5966796875</v>
      </c>
      <c r="J10" t="n">
        <v>1458.206176757812</v>
      </c>
      <c r="K10" t="n">
        <v>296.7625427246094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1695.303344726562</v>
      </c>
      <c r="F11" t="n">
        <v>2909.37841796875</v>
      </c>
      <c r="G11" t="n">
        <v>3273.589599609375</v>
      </c>
      <c r="H11" t="n">
        <v>2140.347900390625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1022.766906738281</v>
      </c>
      <c r="C13" t="n">
        <v>999.6724853515625</v>
      </c>
      <c r="D13" t="n">
        <v>1687.74658203125</v>
      </c>
      <c r="F13" t="n">
        <v>2853.9306640625</v>
      </c>
      <c r="G13" t="n">
        <v>3178.56884765625</v>
      </c>
      <c r="H13" t="n">
        <v>2093.86279296875</v>
      </c>
      <c r="I13" t="n">
        <v>3473.280029296875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1022.398620605469</v>
      </c>
      <c r="C14" t="n">
        <v>982.830078125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3413.162841796875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1003.985473632812</v>
      </c>
      <c r="C15" t="n">
        <v>971.3839111328125</v>
      </c>
      <c r="D15" t="n">
        <v>1602.469604492188</v>
      </c>
      <c r="F15" t="n">
        <v>2719.814208984375</v>
      </c>
      <c r="G15" t="n">
        <v>2954.578125</v>
      </c>
      <c r="H15" t="n">
        <v>2044.609619140625</v>
      </c>
      <c r="I15" t="n">
        <v>3336.3486328125</v>
      </c>
      <c r="J15" t="n">
        <v>1414.175170898438</v>
      </c>
      <c r="K15" t="n">
        <v>280.982421875</v>
      </c>
    </row>
    <row r="16">
      <c r="A16" s="2" t="n">
        <v>44582</v>
      </c>
      <c r="B16" t="n">
        <v>983.0961303710938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912.1289672851562</v>
      </c>
      <c r="C17" t="n">
        <v>929.6888427734375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903.9432983398438</v>
      </c>
      <c r="C18" t="n">
        <v>928.6968383789062</v>
      </c>
      <c r="D18" t="n">
        <v>1513.238403320312</v>
      </c>
      <c r="F18" t="n">
        <v>2729.798828125</v>
      </c>
      <c r="G18" t="n">
        <v>2782.95068359375</v>
      </c>
      <c r="H18" t="n">
        <v>1995.187866210938</v>
      </c>
      <c r="I18" t="n">
        <v>3286.9560546875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831.9458618164062</v>
      </c>
      <c r="C19" t="n">
        <v>890.7211303710938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3181.76220703125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892.9524536132812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3217.3349609375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909.96435546875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3257.616943359375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905.6920166015625</v>
      </c>
      <c r="C22" t="n">
        <v>936.2177734375</v>
      </c>
      <c r="D22" t="n">
        <v>1557.085205078125</v>
      </c>
      <c r="F22" t="n">
        <v>2805.30322265625</v>
      </c>
      <c r="G22" t="n">
        <v>2853.007568359375</v>
      </c>
      <c r="H22" t="n">
        <v>2175.47314453125</v>
      </c>
      <c r="I22" t="n">
        <v>3313.766845703125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967.7471313476562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956.0112915039062</v>
      </c>
      <c r="D24" t="n">
        <v>1527.649047851562</v>
      </c>
      <c r="F24" t="n">
        <v>2686.5634765625</v>
      </c>
      <c r="G24" t="n">
        <v>2966.32080078125</v>
      </c>
      <c r="H24" t="n">
        <v>2100.944580078125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961.8381958007812</v>
      </c>
      <c r="D25" t="n">
        <v>1529.889770507812</v>
      </c>
      <c r="F25" t="n">
        <v>2720.52783203125</v>
      </c>
      <c r="G25" t="n">
        <v>2895.9443359375</v>
      </c>
      <c r="H25" t="n">
        <v>2078.4970703125</v>
      </c>
      <c r="I25" t="n">
        <v>3326.191650390625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883.1741333007812</v>
      </c>
      <c r="C26" t="n">
        <v>956.5073852539062</v>
      </c>
      <c r="D26" t="n">
        <v>1506.955688476562</v>
      </c>
      <c r="F26" t="n">
        <v>2694.274658203125</v>
      </c>
      <c r="G26" t="n">
        <v>2868.105224609375</v>
      </c>
      <c r="H26" t="n">
        <v>2047.75244140625</v>
      </c>
      <c r="I26" t="n">
        <v>3294.890380859375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868.4918823242188</v>
      </c>
      <c r="C27" t="n">
        <v>960.3092041015625</v>
      </c>
      <c r="D27" t="n">
        <v>1508.976928710938</v>
      </c>
      <c r="F27" t="n">
        <v>2657.904541015625</v>
      </c>
      <c r="G27" t="n">
        <v>2865.98828125</v>
      </c>
      <c r="H27" t="n">
        <v>2014.224853515625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903.0692138671875</v>
      </c>
      <c r="C28" t="n">
        <v>975.9708251953125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3278.8037109375</v>
      </c>
      <c r="J28" t="n">
        <v>1234.232543945312</v>
      </c>
      <c r="K28" t="n">
        <v>260.281494140625</v>
      </c>
    </row>
    <row r="29">
      <c r="A29" s="2" t="n">
        <v>44602</v>
      </c>
      <c r="B29" t="n">
        <v>896.5764770507812</v>
      </c>
      <c r="C29" t="n">
        <v>983.780517578125</v>
      </c>
      <c r="D29" t="n">
        <v>1554.932373046875</v>
      </c>
      <c r="F29" t="n">
        <v>2772.498046875</v>
      </c>
      <c r="G29" t="n">
        <v>2963.28564453125</v>
      </c>
      <c r="H29" t="n">
        <v>2134.97998046875</v>
      </c>
      <c r="I29" t="n">
        <v>3287.347412109375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961.75537109375</v>
      </c>
      <c r="D30" t="n">
        <v>1512.535400390625</v>
      </c>
      <c r="F30" t="n">
        <v>2675.6884765625</v>
      </c>
      <c r="G30" t="n">
        <v>2933.169677734375</v>
      </c>
      <c r="H30" t="n">
        <v>2030.117553710938</v>
      </c>
      <c r="I30" t="n">
        <v>3221.607177734375</v>
      </c>
      <c r="J30" t="n">
        <v>1208.865600585938</v>
      </c>
      <c r="K30" t="n">
        <v>256.8504028320312</v>
      </c>
    </row>
    <row r="31">
      <c r="A31" s="2" t="n">
        <v>44606</v>
      </c>
      <c r="B31" t="n">
        <v>825.620849609375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3255.43701171875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853.89501953125</v>
      </c>
      <c r="C32" t="n">
        <v>965.7640380859375</v>
      </c>
      <c r="D32" t="n">
        <v>1527.38525390625</v>
      </c>
      <c r="F32" t="n">
        <v>2668.868896484375</v>
      </c>
      <c r="G32" t="n">
        <v>2943.19482421875</v>
      </c>
      <c r="H32" t="n">
        <v>2011.539916992188</v>
      </c>
      <c r="I32" t="n">
        <v>3328.719482421875</v>
      </c>
      <c r="J32" t="n">
        <v>1221.379028320312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1523.035888671875</v>
      </c>
      <c r="F33" t="n">
        <v>2664.45654296875</v>
      </c>
      <c r="G33" t="n">
        <v>2933.20947265625</v>
      </c>
      <c r="H33" t="n">
        <v>1945.163452148438</v>
      </c>
      <c r="I33" t="n">
        <v>3324.6220703125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1893.131591796875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819.0237426757812</v>
      </c>
      <c r="C35" t="n">
        <v>962.8295288085938</v>
      </c>
      <c r="D35" t="n">
        <v>1499.882080078125</v>
      </c>
      <c r="F35" t="n">
        <v>2693.873779296875</v>
      </c>
      <c r="G35" t="n">
        <v>2877.73095703125</v>
      </c>
      <c r="H35" t="n">
        <v>1866.668212890625</v>
      </c>
      <c r="I35" t="n">
        <v>3307.881103515625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836.5493774414062</v>
      </c>
      <c r="C36" t="n">
        <v>962.6231689453125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3242.925537109375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837.5350952148438</v>
      </c>
      <c r="C37" t="n">
        <v>950.061279296875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952.9124145507812</v>
      </c>
      <c r="D38" t="n">
        <v>1531.427124023438</v>
      </c>
      <c r="F38" t="n">
        <v>2770.938232421875</v>
      </c>
      <c r="G38" t="n">
        <v>2806.47607421875</v>
      </c>
      <c r="H38" t="n">
        <v>1915.652221679688</v>
      </c>
      <c r="I38" t="n">
        <v>3107.258544921875</v>
      </c>
      <c r="J38" t="n">
        <v>1199.0244140625</v>
      </c>
      <c r="K38" t="n">
        <v>259.4352416992188</v>
      </c>
    </row>
    <row r="39">
      <c r="A39" s="2" t="n">
        <v>44616</v>
      </c>
      <c r="B39" t="n">
        <v>801.1284790039062</v>
      </c>
      <c r="C39" t="n">
        <v>907.9112548828125</v>
      </c>
      <c r="D39" t="n">
        <v>1474.576171875</v>
      </c>
      <c r="F39" t="n">
        <v>2631.47314453125</v>
      </c>
      <c r="G39" t="n">
        <v>2659.771484375</v>
      </c>
      <c r="H39" t="n">
        <v>1826.851928710938</v>
      </c>
      <c r="I39" t="n">
        <v>2965.880615234375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933.6557006835938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3069.723876953125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859.7907104492188</v>
      </c>
      <c r="C41" t="n">
        <v>931.3831176757812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851.6296997070312</v>
      </c>
      <c r="C42" t="n">
        <v>921.9613647460938</v>
      </c>
      <c r="D42" t="n">
        <v>1496.23583984375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886.8800659179688</v>
      </c>
      <c r="C43" t="n">
        <v>941.9203491210938</v>
      </c>
      <c r="D43" t="n">
        <v>1512.096069335938</v>
      </c>
      <c r="F43" t="n">
        <v>2804.188720703125</v>
      </c>
      <c r="G43" t="n">
        <v>2700.471435546875</v>
      </c>
      <c r="H43" t="n">
        <v>1980.093383789062</v>
      </c>
      <c r="I43" t="n">
        <v>3090.343017578125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940.8873291015625</v>
      </c>
      <c r="D44" t="n">
        <v>1514.248901367188</v>
      </c>
      <c r="F44" t="n">
        <v>2841.138671875</v>
      </c>
      <c r="G44" t="n">
        <v>2672.951904296875</v>
      </c>
      <c r="H44" t="n">
        <v>1970.103271484375</v>
      </c>
      <c r="I44" t="n">
        <v>3072.862548828125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953.9039306640625</v>
      </c>
      <c r="D45" t="n">
        <v>1528.791259765625</v>
      </c>
      <c r="F45" t="n">
        <v>2786.98388671875</v>
      </c>
      <c r="G45" t="n">
        <v>2677.585205078125</v>
      </c>
      <c r="H45" t="n">
        <v>2005.081298828125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971.3424682617188</v>
      </c>
      <c r="D46" t="n">
        <v>1562.488891601562</v>
      </c>
      <c r="F46" t="n">
        <v>2830.575439453125</v>
      </c>
      <c r="G46" t="n">
        <v>2737.976318359375</v>
      </c>
      <c r="H46" t="n">
        <v>2030.069213867188</v>
      </c>
      <c r="I46" t="n">
        <v>3138.77685546875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977.4583129882812</v>
      </c>
      <c r="D47" t="n">
        <v>1593.375244140625</v>
      </c>
      <c r="F47" t="n">
        <v>2865.47509765625</v>
      </c>
      <c r="G47" t="n">
        <v>2732.82421875</v>
      </c>
      <c r="H47" t="n">
        <v>2050.7998046875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985.2683715820312</v>
      </c>
      <c r="D48" t="n">
        <v>1604.402465820312</v>
      </c>
      <c r="F48" t="n">
        <v>2854.287353515625</v>
      </c>
      <c r="G48" t="n">
        <v>2772.565673828125</v>
      </c>
      <c r="H48" t="n">
        <v>2070.41748046875</v>
      </c>
      <c r="I48" t="n">
        <v>3157.08740234375</v>
      </c>
      <c r="J48" t="n">
        <v>1260.150634765625</v>
      </c>
      <c r="K48" t="n">
        <v>269.1107788085938</v>
      </c>
    </row>
    <row r="49">
      <c r="A49" s="2" t="n">
        <v>44631</v>
      </c>
      <c r="B49" t="n">
        <v>814.8247680664062</v>
      </c>
      <c r="C49" t="n">
        <v>986.3426513671875</v>
      </c>
      <c r="D49" t="n">
        <v>1600.975830078125</v>
      </c>
      <c r="F49" t="n">
        <v>2929.167724609375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994.1113891601562</v>
      </c>
      <c r="D50" t="n">
        <v>1661.341674804688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972.6234741210938</v>
      </c>
      <c r="D51" t="n">
        <v>1616.177368164062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991.3428344726562</v>
      </c>
      <c r="D52" t="n">
        <v>1660.199340820312</v>
      </c>
      <c r="F52" t="n">
        <v>2761.667236328125</v>
      </c>
      <c r="G52" t="n">
        <v>2822.49267578125</v>
      </c>
      <c r="H52" t="n">
        <v>2142.45458984375</v>
      </c>
      <c r="I52" t="n">
        <v>3187.559326171875</v>
      </c>
      <c r="J52" t="n">
        <v>1264.010498046875</v>
      </c>
      <c r="K52" t="n">
        <v>273.6856384277344</v>
      </c>
    </row>
    <row r="53">
      <c r="A53" s="2" t="n">
        <v>44637</v>
      </c>
      <c r="B53" t="n">
        <v>836.1986694335938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840.5303344726562</v>
      </c>
      <c r="C54" t="n">
        <v>965.3507080078125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3226.8388671875</v>
      </c>
      <c r="J55" t="n">
        <v>1304.987915039062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975.8052368164062</v>
      </c>
      <c r="D56" t="n">
        <v>1645.26171875</v>
      </c>
      <c r="F56" t="n">
        <v>2889.053466796875</v>
      </c>
      <c r="G56" t="n">
        <v>2843.501220703125</v>
      </c>
      <c r="H56" t="n">
        <v>2172.618896484375</v>
      </c>
      <c r="I56" t="n">
        <v>3236.821533203125</v>
      </c>
      <c r="J56" t="n">
        <v>1308.3388671875</v>
      </c>
      <c r="K56" t="n">
        <v>279.6099853515625</v>
      </c>
    </row>
    <row r="57">
      <c r="A57" s="2" t="n">
        <v>44644</v>
      </c>
      <c r="B57" t="n">
        <v>849.0704345703125</v>
      </c>
      <c r="C57" t="n">
        <v>985.22705078125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3269.47412109375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838.4735107421875</v>
      </c>
      <c r="C58" t="n">
        <v>974.689453125</v>
      </c>
      <c r="D58" t="n">
        <v>1648.908447265625</v>
      </c>
      <c r="F58" t="n">
        <v>2923.150634765625</v>
      </c>
      <c r="G58" t="n">
        <v>2860.5166015625</v>
      </c>
      <c r="H58" t="n">
        <v>2262.193359375</v>
      </c>
      <c r="I58" t="n">
        <v>3232.505615234375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822.2844848632812</v>
      </c>
      <c r="C59" t="n">
        <v>961.9620361328125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965.0613403320312</v>
      </c>
      <c r="D60" t="n">
        <v>1657.212158203125</v>
      </c>
      <c r="F60" t="n">
        <v>3011.313720703125</v>
      </c>
      <c r="G60" t="n">
        <v>2781.7919921875</v>
      </c>
      <c r="H60" t="n">
        <v>2301.888427734375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962.9949951171875</v>
      </c>
      <c r="D61" t="n">
        <v>1672.984252929688</v>
      </c>
      <c r="F61" t="n">
        <v>3056.732666015625</v>
      </c>
      <c r="G61" t="n">
        <v>2837.230712890625</v>
      </c>
      <c r="H61" t="n">
        <v>2316.01513671875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961.796875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3260.842529296875</v>
      </c>
      <c r="J62" t="n">
        <v>1272.11279296875</v>
      </c>
      <c r="K62" t="n">
        <v>270.7807006835938</v>
      </c>
    </row>
    <row r="63">
      <c r="A63" s="2" t="n">
        <v>44652</v>
      </c>
      <c r="B63" t="n">
        <v>836.9191284179688</v>
      </c>
      <c r="C63" t="n">
        <v>966.6731567382812</v>
      </c>
      <c r="D63" t="n">
        <v>1672.632934570312</v>
      </c>
      <c r="F63" t="n">
        <v>2981.005126953125</v>
      </c>
      <c r="G63" t="n">
        <v>2865.828857421875</v>
      </c>
      <c r="H63" t="n">
        <v>2284.83447265625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981.0536499023438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3287.347412109375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863.980224609375</v>
      </c>
      <c r="C65" t="n">
        <v>987.9957275390625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3326.1044921875</v>
      </c>
      <c r="J65" t="n">
        <v>1263.289428710938</v>
      </c>
      <c r="K65" t="n">
        <v>276.3792419433594</v>
      </c>
    </row>
    <row r="66">
      <c r="A66" s="2" t="n">
        <v>44657</v>
      </c>
      <c r="B66" t="n">
        <v>846.2838745117188</v>
      </c>
      <c r="C66" t="n">
        <v>967.37548828125</v>
      </c>
      <c r="D66" t="n">
        <v>1606.994873046875</v>
      </c>
      <c r="F66" t="n">
        <v>2850.58837890625</v>
      </c>
      <c r="G66" t="n">
        <v>2943.71435546875</v>
      </c>
      <c r="H66" t="n">
        <v>2358.347412109375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832.047119140625</v>
      </c>
      <c r="C67" t="n">
        <v>969.6897583007812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963.1193237304688</v>
      </c>
      <c r="D68" t="n">
        <v>1594.473510742188</v>
      </c>
      <c r="F68" t="n">
        <v>2817.96142578125</v>
      </c>
      <c r="G68" t="n">
        <v>2955.816162109375</v>
      </c>
      <c r="H68" t="n">
        <v>2279.1015625</v>
      </c>
      <c r="I68" t="n">
        <v>3213.4990234375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936.796142578125</v>
      </c>
      <c r="D69" t="n">
        <v>1552.25244140625</v>
      </c>
      <c r="F69" t="n">
        <v>2789.47998046875</v>
      </c>
      <c r="G69" t="n">
        <v>2949.34619140625</v>
      </c>
      <c r="H69" t="n">
        <v>2184.52001953125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934.8540649414062</v>
      </c>
      <c r="D70" t="n">
        <v>1531.075805664062</v>
      </c>
      <c r="F70" t="n">
        <v>2725.385986328125</v>
      </c>
      <c r="G70" t="n">
        <v>2878.569580078125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929.8539428710938</v>
      </c>
      <c r="D71" t="n">
        <v>1536.436157226562</v>
      </c>
      <c r="F71" t="n">
        <v>2719.591552734375</v>
      </c>
      <c r="G71" t="n">
        <v>2850.33154296875</v>
      </c>
      <c r="H71" t="n">
        <v>2094.801025390625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910.5560302734375</v>
      </c>
      <c r="D72" t="n">
        <v>1424.710327148438</v>
      </c>
      <c r="F72" t="n">
        <v>2567.2451171875</v>
      </c>
      <c r="G72" t="n">
        <v>2865.50927734375</v>
      </c>
      <c r="H72" t="n">
        <v>2039.358032226562</v>
      </c>
      <c r="I72" t="n">
        <v>3076.088134765625</v>
      </c>
      <c r="J72" t="n">
        <v>1140.69775390625</v>
      </c>
      <c r="K72" t="n">
        <v>248.4483184814453</v>
      </c>
    </row>
    <row r="73">
      <c r="A73" s="2" t="n">
        <v>44670</v>
      </c>
      <c r="B73" t="n">
        <v>763.4515380859375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3027.131103515625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754.8071899414062</v>
      </c>
      <c r="C74" t="n">
        <v>900.3493041992188</v>
      </c>
      <c r="D74" t="n">
        <v>1395.09814453125</v>
      </c>
      <c r="F74" t="n">
        <v>2572.7275390625</v>
      </c>
      <c r="G74" t="n">
        <v>2810.669677734375</v>
      </c>
      <c r="H74" t="n">
        <v>1928.279174804688</v>
      </c>
      <c r="I74" t="n">
        <v>3101.15478515625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908.4485473632812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3163.80078125</v>
      </c>
      <c r="J75" t="n">
        <v>1113.676391601562</v>
      </c>
      <c r="K75" t="n">
        <v>248.72509765625</v>
      </c>
    </row>
    <row r="76">
      <c r="A76" s="2" t="n">
        <v>44673</v>
      </c>
      <c r="B76" t="n">
        <v>782.7781982421875</v>
      </c>
      <c r="C76" t="n">
        <v>910.8041381835938</v>
      </c>
      <c r="D76" t="n">
        <v>1393.121215820312</v>
      </c>
      <c r="F76" t="n">
        <v>2581.46337890625</v>
      </c>
      <c r="G76" t="n">
        <v>2784.42822265625</v>
      </c>
      <c r="H76" t="n">
        <v>1948.429077148438</v>
      </c>
      <c r="I76" t="n">
        <v>3149.762939453125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758.5512084960938</v>
      </c>
      <c r="C77" t="n">
        <v>900.7211303710938</v>
      </c>
      <c r="D77" t="n">
        <v>1371.725219726562</v>
      </c>
      <c r="F77" t="n">
        <v>2491.428955078125</v>
      </c>
      <c r="G77" t="n">
        <v>2782.670654296875</v>
      </c>
      <c r="H77" t="n">
        <v>1938.72900390625</v>
      </c>
      <c r="I77" t="n">
        <v>3093.656494140625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766.3992309570312</v>
      </c>
      <c r="C78" t="n">
        <v>904.39892578125</v>
      </c>
      <c r="D78" t="n">
        <v>1389.2109375</v>
      </c>
      <c r="F78" t="n">
        <v>2467.048095703125</v>
      </c>
      <c r="G78" t="n">
        <v>2832.637451171875</v>
      </c>
      <c r="H78" t="n">
        <v>1962.701049804688</v>
      </c>
      <c r="I78" t="n">
        <v>3092.000244140625</v>
      </c>
      <c r="J78" t="n">
        <v>1082.074340820312</v>
      </c>
      <c r="K78" t="n">
        <v>244.1353759765625</v>
      </c>
    </row>
    <row r="79">
      <c r="A79" s="2" t="n">
        <v>44678</v>
      </c>
      <c r="B79" t="n">
        <v>764.5228271484375</v>
      </c>
      <c r="C79" t="n">
        <v>905.4732055664062</v>
      </c>
      <c r="D79" t="n">
        <v>1364.432250976562</v>
      </c>
      <c r="F79" t="n">
        <v>2493.968994140625</v>
      </c>
      <c r="G79" t="n">
        <v>2799.0869140625</v>
      </c>
      <c r="H79" t="n">
        <v>1972.401245117188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917.9934692382812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906.859619140625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1354.063720703125</v>
      </c>
      <c r="F82" t="n">
        <v>2442.62255859375</v>
      </c>
      <c r="G82" t="n">
        <v>2798.727294921875</v>
      </c>
      <c r="H82" t="n">
        <v>2006.435791015625</v>
      </c>
      <c r="I82" t="n">
        <v>3088.600341796875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878.03857421875</v>
      </c>
      <c r="D83" t="n">
        <v>1349.274658203125</v>
      </c>
      <c r="F83" t="n">
        <v>2392.434814453125</v>
      </c>
      <c r="G83" t="n">
        <v>2740.9716796875</v>
      </c>
      <c r="H83" t="n">
        <v>1989.406372070312</v>
      </c>
      <c r="I83" t="n">
        <v>3033.97509765625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1392.857543945312</v>
      </c>
      <c r="F84" t="n">
        <v>2400.76953125</v>
      </c>
      <c r="G84" t="n">
        <v>2787.264404296875</v>
      </c>
      <c r="H84" t="n">
        <v>2009.677368164062</v>
      </c>
      <c r="I84" t="n">
        <v>3063.315185546875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740.3430786132812</v>
      </c>
      <c r="C85" t="n">
        <v>882.449951171875</v>
      </c>
      <c r="D85" t="n">
        <v>1355.689086914062</v>
      </c>
      <c r="F85" t="n">
        <v>2401.572021484375</v>
      </c>
      <c r="G85" t="n">
        <v>2809.551513671875</v>
      </c>
      <c r="H85" t="n">
        <v>1964.684692382812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904.2130737304688</v>
      </c>
      <c r="D86" t="n">
        <v>1379.85302734375</v>
      </c>
      <c r="F86" t="n">
        <v>2354.771484375</v>
      </c>
      <c r="G86" t="n">
        <v>2846.97607421875</v>
      </c>
      <c r="H86" t="n">
        <v>1931.375610351562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891.4409790039062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890.1803588867188</v>
      </c>
      <c r="D89" t="n">
        <v>1325.769653320312</v>
      </c>
      <c r="F89" t="n">
        <v>2239.865478515625</v>
      </c>
      <c r="G89" t="n">
        <v>2795.971435546875</v>
      </c>
      <c r="H89" t="n">
        <v>1790.518920898438</v>
      </c>
      <c r="I89" t="n">
        <v>2971.984130859375</v>
      </c>
      <c r="J89" t="n">
        <v>1028.9228515625</v>
      </c>
      <c r="K89" t="n">
        <v>218.5570678710938</v>
      </c>
    </row>
    <row r="90">
      <c r="A90" s="2" t="n">
        <v>44694</v>
      </c>
      <c r="B90" t="n">
        <v>709.6044921875</v>
      </c>
      <c r="C90" t="n">
        <v>884.0885620117188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1020.481567382812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2944.214599609375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748.8641967773438</v>
      </c>
      <c r="C93" t="n">
        <v>902.1962280273438</v>
      </c>
      <c r="D93" t="n">
        <v>1326.120971679688</v>
      </c>
      <c r="F93" t="n">
        <v>2356.19775390625</v>
      </c>
      <c r="G93" t="n">
        <v>2722.822021484375</v>
      </c>
      <c r="H93" t="n">
        <v>1866.30517578125</v>
      </c>
      <c r="I93" t="n">
        <v>3006.991455078125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848.1669311523438</v>
      </c>
      <c r="D94" t="n">
        <v>1254.0244140625</v>
      </c>
      <c r="F94" t="n">
        <v>2190.83642578125</v>
      </c>
      <c r="G94" t="n">
        <v>2610.986572265625</v>
      </c>
      <c r="H94" t="n">
        <v>1749.56591796875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864.5103149414062</v>
      </c>
      <c r="D95" t="n">
        <v>1278.627807617188</v>
      </c>
      <c r="F95" t="n">
        <v>2192.08447265625</v>
      </c>
      <c r="G95" t="n">
        <v>2717.7119140625</v>
      </c>
      <c r="H95" t="n">
        <v>1789.478759765625</v>
      </c>
      <c r="I95" t="n">
        <v>2871.14892578125</v>
      </c>
      <c r="J95" t="n">
        <v>959.4400024414062</v>
      </c>
      <c r="K95" t="n">
        <v>212.0067901611328</v>
      </c>
    </row>
    <row r="96">
      <c r="A96" s="2" t="n">
        <v>44704</v>
      </c>
      <c r="B96" t="n">
        <v>732.9638061523438</v>
      </c>
      <c r="C96" t="n">
        <v>855.6455688476562</v>
      </c>
      <c r="D96" t="n">
        <v>1290.2705078125</v>
      </c>
      <c r="F96" t="n">
        <v>2246.507080078125</v>
      </c>
      <c r="G96" t="n">
        <v>2723.11767578125</v>
      </c>
      <c r="H96" t="n">
        <v>1831.27880859375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833.3362426757812</v>
      </c>
      <c r="D97" t="n">
        <v>1266.194458007812</v>
      </c>
      <c r="F97" t="n">
        <v>2218.47119140625</v>
      </c>
      <c r="G97" t="n">
        <v>2682.15087890625</v>
      </c>
      <c r="H97" t="n">
        <v>1750.291625976562</v>
      </c>
      <c r="I97" t="n">
        <v>2866.78955078125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818.799560546875</v>
      </c>
      <c r="D98" t="n">
        <v>1239.350463867188</v>
      </c>
      <c r="F98" t="n">
        <v>2090.1044921875</v>
      </c>
      <c r="G98" t="n">
        <v>2604.102294921875</v>
      </c>
      <c r="H98" t="n">
        <v>1651.25927734375</v>
      </c>
      <c r="I98" t="n">
        <v>2780.461669921875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824.0514526367188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2832.513427734375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698.390869140625</v>
      </c>
      <c r="C100" t="n">
        <v>843.5455932617188</v>
      </c>
      <c r="D100" t="n">
        <v>1284.075561523438</v>
      </c>
      <c r="F100" t="n">
        <v>2214.45947265625</v>
      </c>
      <c r="G100" t="n">
        <v>2678.772216796875</v>
      </c>
      <c r="H100" t="n">
        <v>1715.6279296875</v>
      </c>
      <c r="I100" t="n">
        <v>2862.66455078125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741.542724609375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874.5095825195312</v>
      </c>
      <c r="D102" t="n">
        <v>1335.192138671875</v>
      </c>
      <c r="F102" t="n">
        <v>2311.98291015625</v>
      </c>
      <c r="G102" t="n">
        <v>2782.2451171875</v>
      </c>
      <c r="H102" t="n">
        <v>1819.014526367188</v>
      </c>
      <c r="I102" t="n">
        <v>2953.11865234375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721.5982055664062</v>
      </c>
      <c r="C103" t="n">
        <v>855.3093872070312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2945.086669921875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715.2542724609375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1838.8740234375</v>
      </c>
      <c r="I105" t="n">
        <v>3019.653076171875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871.610595703125</v>
      </c>
      <c r="D106" t="n">
        <v>1358.68017578125</v>
      </c>
      <c r="F106" t="n">
        <v>2262.552490234375</v>
      </c>
      <c r="G106" t="n">
        <v>2777.51513671875</v>
      </c>
      <c r="H106" t="n">
        <v>1809.798217773438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1337.9453125</v>
      </c>
      <c r="F107" t="n">
        <v>2234.38330078125</v>
      </c>
      <c r="G107" t="n">
        <v>2770.631103515625</v>
      </c>
      <c r="H107" t="n">
        <v>1790.93017578125</v>
      </c>
      <c r="I107" t="n">
        <v>2951.67041015625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865.6445922851562</v>
      </c>
      <c r="D108" t="n">
        <v>1331.995727539062</v>
      </c>
      <c r="F108" t="n">
        <v>2248.55712890625</v>
      </c>
      <c r="G108" t="n">
        <v>2737.47705078125</v>
      </c>
      <c r="H108" t="n">
        <v>1748.525756835938</v>
      </c>
      <c r="I108" t="n">
        <v>2988.053955078125</v>
      </c>
      <c r="J108" t="n">
        <v>953.7557983398438</v>
      </c>
      <c r="K108" t="n">
        <v>216.9886627197266</v>
      </c>
    </row>
    <row r="109">
      <c r="A109" s="2" t="n">
        <v>44721</v>
      </c>
      <c r="B109" t="n">
        <v>675.326416015625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2949.212158203125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623.443603515625</v>
      </c>
      <c r="C113" t="n">
        <v>831.7818603515625</v>
      </c>
      <c r="D113" t="n">
        <v>1262.909423828125</v>
      </c>
      <c r="F113" t="n">
        <v>2084.844970703125</v>
      </c>
      <c r="G113" t="n">
        <v>2605.073974609375</v>
      </c>
      <c r="H113" t="n">
        <v>1646.324340820312</v>
      </c>
      <c r="I113" t="n">
        <v>2814.387451171875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626.9624633789062</v>
      </c>
      <c r="C114" t="n">
        <v>810.817138671875</v>
      </c>
      <c r="D114" t="n">
        <v>1240.70947265625</v>
      </c>
      <c r="F114" t="n">
        <v>2058.191162109375</v>
      </c>
      <c r="G114" t="n">
        <v>2555.322021484375</v>
      </c>
      <c r="H114" t="n">
        <v>1571.820190429688</v>
      </c>
      <c r="I114" t="n">
        <v>2757.94677734375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1231.91845703125</v>
      </c>
      <c r="F115" t="n">
        <v>1955.051635742188</v>
      </c>
      <c r="G115" t="n">
        <v>2526.9833984375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806.6997680664062</v>
      </c>
      <c r="D116" t="n">
        <v>1255.76123046875</v>
      </c>
      <c r="F116" t="n">
        <v>1942.48291015625</v>
      </c>
      <c r="G116" t="n">
        <v>2524.82958984375</v>
      </c>
      <c r="H116" t="n">
        <v>1521.457641601562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829.0089111328125</v>
      </c>
      <c r="D117" t="n">
        <v>1287.506958007812</v>
      </c>
      <c r="F117" t="n">
        <v>2037.06396484375</v>
      </c>
      <c r="G117" t="n">
        <v>2620.278076171875</v>
      </c>
      <c r="H117" t="n">
        <v>1602.371826171875</v>
      </c>
      <c r="I117" t="n">
        <v>2819.34716796875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666.357666015625</v>
      </c>
      <c r="C118" t="n">
        <v>807.75</v>
      </c>
      <c r="D118" t="n">
        <v>1276.27392578125</v>
      </c>
      <c r="F118" t="n">
        <v>2038.7578125</v>
      </c>
      <c r="G118" t="n">
        <v>2564.107177734375</v>
      </c>
      <c r="H118" t="n">
        <v>1556.629150390625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816.1107788085938</v>
      </c>
      <c r="D119" t="n">
        <v>1289.771362304688</v>
      </c>
      <c r="F119" t="n">
        <v>2060.0185546875</v>
      </c>
      <c r="G119" t="n">
        <v>2617.279541015625</v>
      </c>
      <c r="H119" t="n">
        <v>1629.222534179688</v>
      </c>
      <c r="I119" t="n">
        <v>2904.358642578125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812.28759765625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2890.5771484375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865.9479370117188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2888.295166015625</v>
      </c>
      <c r="J123" t="n">
        <v>866.2872924804688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817.7913818359375</v>
      </c>
      <c r="D124" t="n">
        <v>1298.1630859375</v>
      </c>
      <c r="F124" t="n">
        <v>2044.997924804688</v>
      </c>
      <c r="G124" t="n">
        <v>2617.068359375</v>
      </c>
      <c r="H124" t="n">
        <v>1645.768188476562</v>
      </c>
      <c r="I124" t="n">
        <v>2867.754638671875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819.555908203125</v>
      </c>
      <c r="D125" t="n">
        <v>1313.702880859375</v>
      </c>
      <c r="F125" t="n">
        <v>1997.840576171875</v>
      </c>
      <c r="G125" t="n">
        <v>2583.999267578125</v>
      </c>
      <c r="H125" t="n">
        <v>1603.291137695312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1321.339721679688</v>
      </c>
      <c r="F126" t="n">
        <v>1986.786865234375</v>
      </c>
      <c r="G126" t="n">
        <v>2573.65185546875</v>
      </c>
      <c r="H126" t="n">
        <v>1576.730834960938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673.8712158203125</v>
      </c>
      <c r="C127" t="n">
        <v>825.269775390625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1324.580932617188</v>
      </c>
      <c r="F128" t="n">
        <v>2006.402221679688</v>
      </c>
      <c r="G128" t="n">
        <v>2614.281005859375</v>
      </c>
      <c r="H128" t="n">
        <v>1623.77978515625</v>
      </c>
      <c r="I128" t="n">
        <v>2862.181884765625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686.5969848632812</v>
      </c>
      <c r="C129" t="n">
        <v>831.7396850585938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686.064453125</v>
      </c>
      <c r="C130" t="n">
        <v>826.446044921875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2866.30712890625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779.6011352539062</v>
      </c>
      <c r="D132" t="n">
        <v>1277.47265625</v>
      </c>
      <c r="F132" t="n">
        <v>1970.584838867188</v>
      </c>
      <c r="G132" t="n">
        <v>2669.860595703125</v>
      </c>
      <c r="H132" t="n">
        <v>1616.385498046875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1282.66748046875</v>
      </c>
      <c r="F133" t="n">
        <v>1954.292114257812</v>
      </c>
      <c r="G133" t="n">
        <v>2703.60546875</v>
      </c>
      <c r="H133" t="n">
        <v>1610.731079101562</v>
      </c>
      <c r="I133" t="n">
        <v>2667.317138671875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758.762451171875</v>
      </c>
      <c r="D134" t="n">
        <v>1268.814819335938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742.0831298828125</v>
      </c>
      <c r="D135" t="n">
        <v>1270.146850585938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756.4935913085938</v>
      </c>
      <c r="D136" t="n">
        <v>1323.02685546875</v>
      </c>
      <c r="F136" t="n">
        <v>1965.169067382812</v>
      </c>
      <c r="G136" t="n">
        <v>2708.2509765625</v>
      </c>
      <c r="H136" t="n">
        <v>1577.774780273438</v>
      </c>
      <c r="I136" t="n">
        <v>2696.140625</v>
      </c>
      <c r="J136" t="n">
        <v>855.1734008789062</v>
      </c>
      <c r="K136" t="n">
        <v>186.705322265625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854.9189453125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779.5206909179688</v>
      </c>
      <c r="D138" t="n">
        <v>1345.581909179688</v>
      </c>
      <c r="F138" t="n">
        <v>2053.779296875</v>
      </c>
      <c r="G138" t="n">
        <v>2752.6396484375</v>
      </c>
      <c r="H138" t="n">
        <v>1705.83837890625</v>
      </c>
      <c r="I138" t="n">
        <v>2785.292236328125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785.5110473632812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708.8533325195312</v>
      </c>
      <c r="C140" t="n">
        <v>781.9424438476562</v>
      </c>
      <c r="D140" t="n">
        <v>1337.590087890625</v>
      </c>
      <c r="F140" t="n">
        <v>2072.074462890625</v>
      </c>
      <c r="G140" t="n">
        <v>2731.18408203125</v>
      </c>
      <c r="H140" t="n">
        <v>1763.20849609375</v>
      </c>
      <c r="I140" t="n">
        <v>2790.749267578125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720.8468017578125</v>
      </c>
      <c r="C141" t="n">
        <v>790.7794189453125</v>
      </c>
      <c r="D141" t="n">
        <v>1335.192138671875</v>
      </c>
      <c r="F141" t="n">
        <v>2113.854248046875</v>
      </c>
      <c r="G141" t="n">
        <v>2727.003173828125</v>
      </c>
      <c r="H141" t="n">
        <v>1750.491821289062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776.2068481445312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788.909912109375</v>
      </c>
      <c r="D143" t="n">
        <v>1306.288208007812</v>
      </c>
      <c r="F143" t="n">
        <v>2018.826782226562</v>
      </c>
      <c r="G143" t="n">
        <v>2576.650634765625</v>
      </c>
      <c r="H143" t="n">
        <v>1642.15869140625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803.9073486328125</v>
      </c>
      <c r="D144" t="n">
        <v>1347.446899414062</v>
      </c>
      <c r="F144" t="n">
        <v>2035.4384765625</v>
      </c>
      <c r="G144" t="n">
        <v>2620.700439453125</v>
      </c>
      <c r="H144" t="n">
        <v>1708.629028320312</v>
      </c>
      <c r="I144" t="n">
        <v>2869.51611328125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750.24560546875</v>
      </c>
      <c r="C146" t="n">
        <v>809.0480346679688</v>
      </c>
      <c r="D146" t="n">
        <v>1377.328002929688</v>
      </c>
      <c r="F146" t="n">
        <v>2098.92626953125</v>
      </c>
      <c r="G146" t="n">
        <v>2669.818115234375</v>
      </c>
      <c r="H146" t="n">
        <v>1774.104736328125</v>
      </c>
      <c r="I146" t="n">
        <v>2903.223876953125</v>
      </c>
      <c r="J146" t="n">
        <v>916.7725219726562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808.11328125</v>
      </c>
      <c r="D147" t="n">
        <v>1370.71240234375</v>
      </c>
      <c r="F147" t="n">
        <v>2077.8544921875</v>
      </c>
      <c r="G147" t="n">
        <v>2784.3994140625</v>
      </c>
      <c r="H147" t="n">
        <v>1758.742919921875</v>
      </c>
      <c r="I147" t="n">
        <v>2897.0634765625</v>
      </c>
      <c r="J147" t="n">
        <v>901.9238891601562</v>
      </c>
      <c r="K147" t="n">
        <v>198.1682281494141</v>
      </c>
    </row>
    <row r="148">
      <c r="A148" s="2" t="n">
        <v>44776</v>
      </c>
      <c r="B148" t="n">
        <v>738.5396118164062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1420.706787109375</v>
      </c>
      <c r="F149" t="n">
        <v>2158.545654296875</v>
      </c>
      <c r="G149" t="n">
        <v>2804.12255859375</v>
      </c>
      <c r="H149" t="n">
        <v>1829.412109375</v>
      </c>
      <c r="I149" t="n">
        <v>2952.64111328125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2961.52978515625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808.963134765625</v>
      </c>
      <c r="D152" t="n">
        <v>1422.971069335938</v>
      </c>
      <c r="F152" t="n">
        <v>2152.128662109375</v>
      </c>
      <c r="G152" t="n">
        <v>2819.2001953125</v>
      </c>
      <c r="H152" t="n">
        <v>1768.377319335938</v>
      </c>
      <c r="I152" t="n">
        <v>2952.02490234375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817.7152099609375</v>
      </c>
      <c r="D153" t="n">
        <v>1438.511108398438</v>
      </c>
      <c r="F153" t="n">
        <v>2207.060546875</v>
      </c>
      <c r="G153" t="n">
        <v>2878.918701171875</v>
      </c>
      <c r="H153" t="n">
        <v>1811.040893554688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812.6592407226562</v>
      </c>
      <c r="D154" t="n">
        <v>1415.55615234375</v>
      </c>
      <c r="F154" t="n">
        <v>2160.8212890625</v>
      </c>
      <c r="G154" t="n">
        <v>2853.0712890625</v>
      </c>
      <c r="H154" t="n">
        <v>1807.20654296875</v>
      </c>
      <c r="I154" t="n">
        <v>2993.65234375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730.3896484375</v>
      </c>
      <c r="C155" t="n">
        <v>814.1887817382812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2985.8642578125</v>
      </c>
      <c r="J155" t="n">
        <v>941.3164672851562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2975.78662109375</v>
      </c>
      <c r="J157" t="n">
        <v>965.2926635742188</v>
      </c>
      <c r="K157" t="n">
        <v>200.6822204589844</v>
      </c>
    </row>
    <row r="158">
      <c r="A158" s="2" t="n">
        <v>44792</v>
      </c>
      <c r="B158" t="n">
        <v>748.9232177734375</v>
      </c>
      <c r="C158" t="n">
        <v>824.2578125</v>
      </c>
      <c r="D158" t="n">
        <v>1418.22021484375</v>
      </c>
      <c r="F158" t="n">
        <v>2179.2080078125</v>
      </c>
      <c r="G158" t="n">
        <v>2819.622314453125</v>
      </c>
      <c r="H158" t="n">
        <v>1826.766723632812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1399.1728515625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804.5872192382812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705.8531494140625</v>
      </c>
      <c r="C161" t="n">
        <v>806.4989013671875</v>
      </c>
      <c r="D161" t="n">
        <v>1365.295532226562</v>
      </c>
      <c r="F161" t="n">
        <v>2021.056884765625</v>
      </c>
      <c r="G161" t="n">
        <v>2739.039794921875</v>
      </c>
      <c r="H161" t="n">
        <v>1751.486938476562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801.952880859375</v>
      </c>
      <c r="D162" t="n">
        <v>1348.112670898438</v>
      </c>
      <c r="F162" t="n">
        <v>1996.0712890625</v>
      </c>
      <c r="G162" t="n">
        <v>2721.385986328125</v>
      </c>
      <c r="H162" t="n">
        <v>1719.258544921875</v>
      </c>
      <c r="I162" t="n">
        <v>2832.2890625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803.5250854492188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2835.80908203125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779.6058349609375</v>
      </c>
      <c r="D164" t="n">
        <v>1298.029663085938</v>
      </c>
      <c r="F164" t="n">
        <v>1899.906372070312</v>
      </c>
      <c r="G164" t="n">
        <v>2664.24365234375</v>
      </c>
      <c r="H164" t="n">
        <v>1663.271850585938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797.831787109375</v>
      </c>
      <c r="D165" t="n">
        <v>1325.735229492188</v>
      </c>
      <c r="F165" t="n">
        <v>1939.637329101562</v>
      </c>
      <c r="G165" t="n">
        <v>2677.50537109375</v>
      </c>
      <c r="H165" t="n">
        <v>1707.488525390625</v>
      </c>
      <c r="I165" t="n">
        <v>2826.084228515625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786.8706665039062</v>
      </c>
      <c r="D166" t="n">
        <v>1300.20556640625</v>
      </c>
      <c r="F166" t="n">
        <v>1906.551025390625</v>
      </c>
      <c r="G166" t="n">
        <v>2621.92529296875</v>
      </c>
      <c r="H166" t="n">
        <v>1650.21533203125</v>
      </c>
      <c r="I166" t="n">
        <v>2756.161865234375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661.8665771484375</v>
      </c>
      <c r="C167" t="n">
        <v>785.5110473632812</v>
      </c>
      <c r="D167" t="n">
        <v>1290.259887695312</v>
      </c>
      <c r="F167" t="n">
        <v>1886.753662109375</v>
      </c>
      <c r="G167" t="n">
        <v>2658.795654296875</v>
      </c>
      <c r="H167" t="n">
        <v>1657.253173828125</v>
      </c>
      <c r="I167" t="n">
        <v>2755.017578125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795.3253173828125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2757.657470703125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791.671630859375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791.1192626953125</v>
      </c>
      <c r="D171" t="n">
        <v>1310.594848632812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805.9467163085938</v>
      </c>
      <c r="D172" t="n">
        <v>1342.340942382812</v>
      </c>
      <c r="F172" t="n">
        <v>1952.28955078125</v>
      </c>
      <c r="G172" t="n">
        <v>2679.278564453125</v>
      </c>
      <c r="H172" t="n">
        <v>1646.963745117188</v>
      </c>
      <c r="I172" t="n">
        <v>2831.80517578125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690.5640869140625</v>
      </c>
      <c r="C173" t="n">
        <v>811.9368896484375</v>
      </c>
      <c r="D173" t="n">
        <v>1364.141235351562</v>
      </c>
      <c r="F173" t="n">
        <v>1966.62548828125</v>
      </c>
      <c r="G173" t="n">
        <v>2710.15185546875</v>
      </c>
      <c r="H173" t="n">
        <v>1660.869018554688</v>
      </c>
      <c r="I173" t="n">
        <v>2854.071533203125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811.8095703125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2842.1015625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781.6450805664062</v>
      </c>
      <c r="D176" t="n">
        <v>1272.322265625</v>
      </c>
      <c r="F176" t="n">
        <v>1908.416748046875</v>
      </c>
      <c r="G176" t="n">
        <v>2626.697265625</v>
      </c>
      <c r="H176" t="n">
        <v>1575.857421875</v>
      </c>
      <c r="I176" t="n">
        <v>2732.091796875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762.1016845703125</v>
      </c>
      <c r="D177" t="n">
        <v>1222.816650390625</v>
      </c>
      <c r="F177" t="n">
        <v>1835.325927734375</v>
      </c>
      <c r="G177" t="n">
        <v>2564.866943359375</v>
      </c>
      <c r="H177" t="n">
        <v>1534.2861328125</v>
      </c>
      <c r="I177" t="n">
        <v>2647.91162109375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1234.582275390625</v>
      </c>
      <c r="F178" t="n">
        <v>1846.066650390625</v>
      </c>
      <c r="G178" t="n">
        <v>2533.487548828125</v>
      </c>
      <c r="H178" t="n">
        <v>1535.208129882812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776.6317138671875</v>
      </c>
      <c r="D179" t="n">
        <v>1233.028564453125</v>
      </c>
      <c r="F179" t="n">
        <v>1886.753662109375</v>
      </c>
      <c r="G179" t="n">
        <v>2549.83203125</v>
      </c>
      <c r="H179" t="n">
        <v>1543.556518554688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634.6293334960938</v>
      </c>
      <c r="C180" t="n">
        <v>765.5431518554688</v>
      </c>
      <c r="D180" t="n">
        <v>1222.993896484375</v>
      </c>
      <c r="F180" t="n">
        <v>1888.801635742188</v>
      </c>
      <c r="G180" t="n">
        <v>2545.01708984375</v>
      </c>
      <c r="H180" t="n">
        <v>1542.974243164062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762.739013671875</v>
      </c>
      <c r="D181" t="n">
        <v>1214.735473632812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1212.515625</v>
      </c>
      <c r="F182" t="n">
        <v>1838.147583007812</v>
      </c>
      <c r="G182" t="n">
        <v>2528.715087890625</v>
      </c>
      <c r="H182" t="n">
        <v>1527.927734375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645.957275390625</v>
      </c>
      <c r="C183" t="n">
        <v>770.428955078125</v>
      </c>
      <c r="D183" t="n">
        <v>1225.658203125</v>
      </c>
      <c r="F183" t="n">
        <v>1859.4013671875</v>
      </c>
      <c r="G183" t="n">
        <v>2496.40576171875</v>
      </c>
      <c r="H183" t="n">
        <v>1541.882202148438</v>
      </c>
      <c r="I183" t="n">
        <v>2635.326171875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780.6679077148438</v>
      </c>
      <c r="D184" t="n">
        <v>1237.468383789062</v>
      </c>
      <c r="F184" t="n">
        <v>1868.4580078125</v>
      </c>
      <c r="G184" t="n">
        <v>2531.5869140625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782.4097290039062</v>
      </c>
      <c r="D185" t="n">
        <v>1238.489379882812</v>
      </c>
      <c r="F185" t="n">
        <v>1895.537231445312</v>
      </c>
      <c r="G185" t="n">
        <v>2491.7177734375</v>
      </c>
      <c r="H185" t="n">
        <v>1554.186157226562</v>
      </c>
      <c r="I185" t="n">
        <v>2671.6298828125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784.3216552734375</v>
      </c>
      <c r="D186" t="n">
        <v>1241.997314453125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792.2237548828125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2644.2587890625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635.3831176757812</v>
      </c>
      <c r="C188" t="n">
        <v>790.4395141601562</v>
      </c>
      <c r="D188" t="n">
        <v>1237.645874023438</v>
      </c>
      <c r="F188" t="n">
        <v>1826.178344726562</v>
      </c>
      <c r="G188" t="n">
        <v>2467.9404296875</v>
      </c>
      <c r="H188" t="n">
        <v>1552.8515625</v>
      </c>
      <c r="I188" t="n">
        <v>2627.009033203125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803.822265625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1724.379028320312</v>
      </c>
      <c r="I190" t="n">
        <v>2729.978759765625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687.6151733398438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2697.37255859375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818.479736328125</v>
      </c>
      <c r="D192" t="n">
        <v>1298.8291015625</v>
      </c>
      <c r="F192" t="n">
        <v>1935.5869140625</v>
      </c>
      <c r="G192" t="n">
        <v>2504.55712890625</v>
      </c>
      <c r="H192" t="n">
        <v>1729.451049804688</v>
      </c>
      <c r="I192" t="n">
        <v>2744.588623046875</v>
      </c>
      <c r="J192" t="n">
        <v>899.0850219726562</v>
      </c>
      <c r="K192" t="n">
        <v>189.7267303466797</v>
      </c>
    </row>
    <row r="193">
      <c r="A193" s="2" t="n">
        <v>44845</v>
      </c>
      <c r="B193" t="n">
        <v>685.7637939453125</v>
      </c>
      <c r="C193" t="n">
        <v>797.5344848632812</v>
      </c>
      <c r="D193" t="n">
        <v>1264.330200195312</v>
      </c>
      <c r="F193" t="n">
        <v>1905.822875976562</v>
      </c>
      <c r="G193" t="n">
        <v>2457.29736328125</v>
      </c>
      <c r="H193" t="n">
        <v>1719.113037109375</v>
      </c>
      <c r="I193" t="n">
        <v>2701.4638671875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1268.681518554688</v>
      </c>
      <c r="F194" t="n">
        <v>1900.179321289062</v>
      </c>
      <c r="G194" t="n">
        <v>2464.30810546875</v>
      </c>
      <c r="H194" t="n">
        <v>1746.0263671875</v>
      </c>
      <c r="I194" t="n">
        <v>2728.923095703125</v>
      </c>
      <c r="J194" t="n">
        <v>887.3372192382812</v>
      </c>
      <c r="K194" t="n">
        <v>188.181396484375</v>
      </c>
    </row>
    <row r="195">
      <c r="A195" s="2" t="n">
        <v>44847</v>
      </c>
      <c r="B195" t="n">
        <v>693.6085205078125</v>
      </c>
      <c r="C195" t="n">
        <v>834.4966430664062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714.2417602539062</v>
      </c>
      <c r="C196" t="n">
        <v>851.8732299804688</v>
      </c>
      <c r="D196" t="n">
        <v>1309.1298828125</v>
      </c>
      <c r="F196" t="n">
        <v>1916.654418945312</v>
      </c>
      <c r="G196" t="n">
        <v>2489.52197265625</v>
      </c>
      <c r="H196" t="n">
        <v>1770.31884765625</v>
      </c>
      <c r="I196" t="n">
        <v>2727.515380859375</v>
      </c>
      <c r="J196" t="n">
        <v>890.7874145507812</v>
      </c>
      <c r="K196" t="n">
        <v>174.0429840087891</v>
      </c>
    </row>
    <row r="197">
      <c r="A197" s="2" t="n">
        <v>44851</v>
      </c>
      <c r="B197" t="n">
        <v>718.2691650390625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1761.218139648438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1319.0751953125</v>
      </c>
      <c r="F199" t="n">
        <v>1920.067626953125</v>
      </c>
      <c r="G199" t="n">
        <v>2496.4482421875</v>
      </c>
      <c r="H199" t="n">
        <v>1777.672485351562</v>
      </c>
      <c r="I199" t="n">
        <v>2754.603271484375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873.1431884765625</v>
      </c>
      <c r="D200" t="n">
        <v>1332.794921875</v>
      </c>
      <c r="F200" t="n">
        <v>1954.610717773438</v>
      </c>
      <c r="G200" t="n">
        <v>2466.50439453125</v>
      </c>
      <c r="H200" t="n">
        <v>1799.052612304688</v>
      </c>
      <c r="I200" t="n">
        <v>2785.88330078125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881.5537109375</v>
      </c>
      <c r="D201" t="n">
        <v>1332.439819335938</v>
      </c>
      <c r="F201" t="n">
        <v>1859.537841796875</v>
      </c>
      <c r="G201" t="n">
        <v>2463.759033203125</v>
      </c>
      <c r="H201" t="n">
        <v>1779.200927734375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880.9530029296875</v>
      </c>
      <c r="D203" t="n">
        <v>1355.349975585938</v>
      </c>
      <c r="F203" t="n">
        <v>1851.755615234375</v>
      </c>
      <c r="G203" t="n">
        <v>2462.238525390625</v>
      </c>
      <c r="H203" t="n">
        <v>1858.606567382812</v>
      </c>
      <c r="I203" t="n">
        <v>2790.11865234375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885.7161254882812</v>
      </c>
      <c r="D204" t="n">
        <v>1368.052368164062</v>
      </c>
      <c r="F204" t="n">
        <v>1793.091674804688</v>
      </c>
      <c r="G204" t="n">
        <v>2453.66552734375</v>
      </c>
      <c r="H204" t="n">
        <v>1829.31494140625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713.192138671875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909.74609375</v>
      </c>
      <c r="D207" t="n">
        <v>1412.084716796875</v>
      </c>
      <c r="F207" t="n">
        <v>1830.729614257812</v>
      </c>
      <c r="G207" t="n">
        <v>2467.602294921875</v>
      </c>
      <c r="H207" t="n">
        <v>1827.179321289062</v>
      </c>
      <c r="I207" t="n">
        <v>2876.2373046875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732.5083618164062</v>
      </c>
      <c r="C208" t="n">
        <v>897.0014038085938</v>
      </c>
      <c r="D208" t="n">
        <v>1394.400146484375</v>
      </c>
      <c r="F208" t="n">
        <v>1853.348388671875</v>
      </c>
      <c r="G208" t="n">
        <v>2517.3115234375</v>
      </c>
      <c r="H208" t="n">
        <v>1820.966796875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896.9586791992188</v>
      </c>
      <c r="D209" t="n">
        <v>1374.156982421875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919.611083984375</v>
      </c>
      <c r="K209" t="n">
        <v>179.2093811035156</v>
      </c>
    </row>
    <row r="210">
      <c r="A210" s="2" t="n">
        <v>44869</v>
      </c>
      <c r="B210" t="n">
        <v>715.9225463867188</v>
      </c>
      <c r="C210" t="n">
        <v>897.130126953125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898.675048828125</v>
      </c>
      <c r="D211" t="n">
        <v>1353.240356445312</v>
      </c>
      <c r="F211" t="n">
        <v>1803.1953125</v>
      </c>
      <c r="G211" t="n">
        <v>2553.083740234375</v>
      </c>
      <c r="H211" t="n">
        <v>1811.842041015625</v>
      </c>
      <c r="I211" t="n">
        <v>2853.2958984375</v>
      </c>
      <c r="J211" t="n">
        <v>920.1787719726562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904.0818481445312</v>
      </c>
      <c r="D212" t="n">
        <v>1356.606689453125</v>
      </c>
      <c r="F212" t="n">
        <v>1774.614135742188</v>
      </c>
      <c r="G212" t="n">
        <v>2557.3916015625</v>
      </c>
      <c r="H212" t="n">
        <v>1801.188232421875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704.0482177734375</v>
      </c>
      <c r="C213" t="n">
        <v>903.223388671875</v>
      </c>
      <c r="D213" t="n">
        <v>1348.302856445312</v>
      </c>
      <c r="F213" t="n">
        <v>1755.04443359375</v>
      </c>
      <c r="G213" t="n">
        <v>2564.866943359375</v>
      </c>
      <c r="H213" t="n">
        <v>1778.642822265625</v>
      </c>
      <c r="I213" t="n">
        <v>2828.546142578125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2925.86962890625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769.59619140625</v>
      </c>
      <c r="C215" t="n">
        <v>943.1734008789062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947.3786010742188</v>
      </c>
      <c r="D216" t="n">
        <v>1430.936401367188</v>
      </c>
      <c r="F216" t="n">
        <v>1832.868530273438</v>
      </c>
      <c r="G216" t="n">
        <v>2619.010986328125</v>
      </c>
      <c r="H216" t="n">
        <v>1853.53466796875</v>
      </c>
      <c r="I216" t="n">
        <v>2940.5615234375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755.44287109375</v>
      </c>
      <c r="C217" t="n">
        <v>948.4940795898438</v>
      </c>
      <c r="D217" t="n">
        <v>1438.836181640625</v>
      </c>
      <c r="F217" t="n">
        <v>1853.62158203125</v>
      </c>
      <c r="G217" t="n">
        <v>2603.215576171875</v>
      </c>
      <c r="H217" t="n">
        <v>1850.42822265625</v>
      </c>
      <c r="I217" t="n">
        <v>2960.635009765625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740.3798217773438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729.45361328125</v>
      </c>
      <c r="C219" t="n">
        <v>946.7347412109375</v>
      </c>
      <c r="D219" t="n">
        <v>1430.397827148438</v>
      </c>
      <c r="F219" t="n">
        <v>1773.658569335938</v>
      </c>
      <c r="G219" t="n">
        <v>2597.4716796875</v>
      </c>
      <c r="H219" t="n">
        <v>1812.61865234375</v>
      </c>
      <c r="I219" t="n">
        <v>2950.134765625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1407.775634765625</v>
      </c>
      <c r="F220" t="n">
        <v>1752.541259765625</v>
      </c>
      <c r="G220" t="n">
        <v>2588.3916015625</v>
      </c>
      <c r="H220" t="n">
        <v>1776.143188476562</v>
      </c>
      <c r="I220" t="n">
        <v>2897.237548828125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729.2810668945312</v>
      </c>
      <c r="C221" t="n">
        <v>946.9494018554688</v>
      </c>
      <c r="D221" t="n">
        <v>1422.901977539062</v>
      </c>
      <c r="F221" t="n">
        <v>1751.221557617188</v>
      </c>
      <c r="G221" t="n">
        <v>2605.749755859375</v>
      </c>
      <c r="H221" t="n">
        <v>1801.72216796875</v>
      </c>
      <c r="I221" t="n">
        <v>2924.98779296875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969.4342651367188</v>
      </c>
      <c r="D223" t="n">
        <v>1463.074096679688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755.509765625</v>
      </c>
      <c r="C224" t="n">
        <v>968.2330322265625</v>
      </c>
      <c r="D224" t="n">
        <v>1468.32568359375</v>
      </c>
      <c r="F224" t="n">
        <v>1810.93212890625</v>
      </c>
      <c r="G224" t="n">
        <v>2575.72119140625</v>
      </c>
      <c r="H224" t="n">
        <v>1927.285766601562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960.166015625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968.8764038085938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2997.69384765625</v>
      </c>
      <c r="J226" t="n">
        <v>954.8799438476562</v>
      </c>
      <c r="K226" t="n">
        <v>186.8898162841797</v>
      </c>
    </row>
    <row r="227">
      <c r="A227" s="2" t="n">
        <v>44895</v>
      </c>
      <c r="B227" t="n">
        <v>773.0340576171875</v>
      </c>
      <c r="C227" t="n">
        <v>961.8825073242188</v>
      </c>
      <c r="D227" t="n">
        <v>1467.697387695312</v>
      </c>
      <c r="F227" t="n">
        <v>1836.145263671875</v>
      </c>
      <c r="G227" t="n">
        <v>2625.13525390625</v>
      </c>
      <c r="H227" t="n">
        <v>2016.544555664062</v>
      </c>
      <c r="I227" t="n">
        <v>2991.915283203125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975.2701416015625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974.540771484375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970.50732421875</v>
      </c>
      <c r="D230" t="n">
        <v>1472.006225585938</v>
      </c>
      <c r="F230" t="n">
        <v>1944.188720703125</v>
      </c>
      <c r="G230" t="n">
        <v>2682.699951171875</v>
      </c>
      <c r="H230" t="n">
        <v>2069.449462890625</v>
      </c>
      <c r="I230" t="n">
        <v>3022.886474609375</v>
      </c>
      <c r="J230" t="n">
        <v>977.2735595703125</v>
      </c>
      <c r="K230" t="n">
        <v>190.2110443115234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949.0948486328125</v>
      </c>
      <c r="D232" t="n">
        <v>1441.260009765625</v>
      </c>
      <c r="F232" t="n">
        <v>1884.386962890625</v>
      </c>
      <c r="G232" t="n">
        <v>2625.9794921875</v>
      </c>
      <c r="H232" t="n">
        <v>1969.87646484375</v>
      </c>
      <c r="I232" t="n">
        <v>2982.91455078125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945.1898193359375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742.5628662109375</v>
      </c>
      <c r="C234" t="n">
        <v>881.8112182617188</v>
      </c>
      <c r="D234" t="n">
        <v>1408.763061523438</v>
      </c>
      <c r="F234" t="n">
        <v>1817.986450195312</v>
      </c>
      <c r="G234" t="n">
        <v>2573.69384765625</v>
      </c>
      <c r="H234" t="n">
        <v>1919.908447265625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748.1268310546875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750.4921264648438</v>
      </c>
      <c r="C236" t="n">
        <v>896.572265625</v>
      </c>
      <c r="D236" t="n">
        <v>1411.321655273438</v>
      </c>
      <c r="F236" t="n">
        <v>1810.295043945312</v>
      </c>
      <c r="G236" t="n">
        <v>2613.858642578125</v>
      </c>
      <c r="H236" t="n">
        <v>1980.093505859375</v>
      </c>
      <c r="I236" t="n">
        <v>2940.12060546875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906.441650390625</v>
      </c>
      <c r="D237" t="n">
        <v>1417.830078125</v>
      </c>
      <c r="F237" t="n">
        <v>1821.217651367188</v>
      </c>
      <c r="G237" t="n">
        <v>2613.647216796875</v>
      </c>
      <c r="H237" t="n">
        <v>2037.17236328125</v>
      </c>
      <c r="I237" t="n">
        <v>2969.458984375</v>
      </c>
      <c r="J237" t="n">
        <v>946.4824829101562</v>
      </c>
      <c r="K237" t="n">
        <v>184.5372314453125</v>
      </c>
    </row>
    <row r="238">
      <c r="A238" s="2" t="n">
        <v>44910</v>
      </c>
      <c r="B238" t="n">
        <v>742.1895141601562</v>
      </c>
      <c r="C238" t="n">
        <v>894.5556030273438</v>
      </c>
      <c r="D238" t="n">
        <v>1382.909423828125</v>
      </c>
      <c r="F238" t="n">
        <v>1786.173950195312</v>
      </c>
      <c r="G238" t="n">
        <v>2569.766357421875</v>
      </c>
      <c r="H238" t="n">
        <v>1991.69384765625</v>
      </c>
      <c r="I238" t="n">
        <v>2916.296875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746.0964965820312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1922.698974609375</v>
      </c>
      <c r="I240" t="n">
        <v>2825.369140625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892.8391723632812</v>
      </c>
      <c r="D242" t="n">
        <v>1355.125610351562</v>
      </c>
      <c r="F242" t="n">
        <v>1783.443359375</v>
      </c>
      <c r="G242" t="n">
        <v>2554.646728515625</v>
      </c>
      <c r="H242" t="n">
        <v>1897.241821289062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744.171875</v>
      </c>
      <c r="C243" t="n">
        <v>891.7665405273438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884.4715576171875</v>
      </c>
      <c r="D244" t="n">
        <v>1343.94921875</v>
      </c>
      <c r="F244" t="n">
        <v>1747.12548828125</v>
      </c>
      <c r="G244" t="n">
        <v>2522.9287109375</v>
      </c>
      <c r="H244" t="n">
        <v>1861.057861328125</v>
      </c>
      <c r="I244" t="n">
        <v>2848.574951171875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885.41552734375</v>
      </c>
      <c r="D245" t="n">
        <v>1348.706909179688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742.0171508789062</v>
      </c>
      <c r="C246" t="n">
        <v>889.4064331054688</v>
      </c>
      <c r="D246" t="n">
        <v>1359.883178710938</v>
      </c>
      <c r="F246" t="n">
        <v>1767.651000976562</v>
      </c>
      <c r="G246" t="n">
        <v>2547.93115234375</v>
      </c>
      <c r="H246" t="n">
        <v>1900.663452148438</v>
      </c>
      <c r="I246" t="n">
        <v>2876.060791015625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749.8695068359375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891.9381713867188</v>
      </c>
      <c r="D249" t="n">
        <v>1353.913818359375</v>
      </c>
      <c r="F249" t="n">
        <v>1795.685913085938</v>
      </c>
      <c r="G249" t="n">
        <v>2553.759521484375</v>
      </c>
      <c r="H249" t="n">
        <v>1878.797973632812</v>
      </c>
      <c r="I249" t="n">
        <v>2873.589599609375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2877.781005859375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756.3621826171875</v>
      </c>
      <c r="C252" t="n">
        <v>889.6209106445312</v>
      </c>
      <c r="D252" t="n">
        <v>1341.88427734375</v>
      </c>
      <c r="F252" t="n">
        <v>1826.223754882812</v>
      </c>
      <c r="G252" t="n">
        <v>2546.19970703125</v>
      </c>
      <c r="H252" t="n">
        <v>1906.97314453125</v>
      </c>
      <c r="I252" t="n">
        <v>2924.723388671875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896.0574340820312</v>
      </c>
      <c r="D253" t="n">
        <v>1324.289428710938</v>
      </c>
      <c r="F253" t="n">
        <v>1832.640869140625</v>
      </c>
      <c r="G253" t="n">
        <v>2539.82275390625</v>
      </c>
      <c r="H253" t="n">
        <v>1907.216064453125</v>
      </c>
      <c r="I253" t="n">
        <v>2921.591064453125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2833.751708984375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916.0966796875</v>
      </c>
      <c r="D255" t="n">
        <v>1332.59326171875</v>
      </c>
      <c r="F255" t="n">
        <v>1819.988891601562</v>
      </c>
      <c r="G255" t="n">
        <v>2539.7802734375</v>
      </c>
      <c r="H255" t="n">
        <v>1938.958984375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905.2402954101562</v>
      </c>
      <c r="D257" t="n">
        <v>1320.74365234375</v>
      </c>
      <c r="F257" t="n">
        <v>1846.840454101562</v>
      </c>
      <c r="G257" t="n">
        <v>2575.088134765625</v>
      </c>
      <c r="H257" t="n">
        <v>1905.759887695312</v>
      </c>
      <c r="I257" t="n">
        <v>2937.119873046875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919.7012329101562</v>
      </c>
      <c r="D258" t="n">
        <v>1329.13720703125</v>
      </c>
      <c r="F258" t="n">
        <v>1833.551147460938</v>
      </c>
      <c r="G258" t="n">
        <v>2580.029296875</v>
      </c>
      <c r="H258" t="n">
        <v>1930.877685546875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746.6423950195312</v>
      </c>
      <c r="C260" t="n">
        <v>938.6248168945312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953.5146484375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957.0335083007812</v>
      </c>
      <c r="D262" t="n">
        <v>1387.308227539062</v>
      </c>
      <c r="F262" t="n">
        <v>1863.269775390625</v>
      </c>
      <c r="G262" t="n">
        <v>2630.87890625</v>
      </c>
      <c r="H262" t="n">
        <v>1921.849853515625</v>
      </c>
      <c r="I262" t="n">
        <v>3059.2001953125</v>
      </c>
      <c r="J262" t="n">
        <v>931.5977172851562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962.44580078125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970.9324340820312</v>
      </c>
      <c r="D265" t="n">
        <v>1389.642333984375</v>
      </c>
      <c r="F265" t="n">
        <v>1873.965087890625</v>
      </c>
      <c r="G265" t="n">
        <v>2613.647216796875</v>
      </c>
      <c r="H265" t="n">
        <v>2229.35302734375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972.2744750976562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966.0828857421875</v>
      </c>
      <c r="D268" t="n">
        <v>1363.743408203125</v>
      </c>
      <c r="F268" t="n">
        <v>1886.343994140625</v>
      </c>
      <c r="G268" t="n">
        <v>2577.579833984375</v>
      </c>
      <c r="H268" t="n">
        <v>2235.1298828125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982.6661376953125</v>
      </c>
      <c r="D269" t="n">
        <v>1381.38330078125</v>
      </c>
      <c r="F269" t="n">
        <v>1926.803344726562</v>
      </c>
      <c r="G269" t="n">
        <v>2580.19775390625</v>
      </c>
      <c r="H269" t="n">
        <v>2253.662353515625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971.7982177734375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901.9620361328125</v>
      </c>
      <c r="K270" t="n">
        <v>184.4369049072266</v>
      </c>
    </row>
    <row r="271">
      <c r="A271" s="2" t="n">
        <v>44958</v>
      </c>
      <c r="B271" t="n">
        <v>833.640625</v>
      </c>
      <c r="C271" t="n">
        <v>980.3715209960938</v>
      </c>
      <c r="D271" t="n">
        <v>1392.425048828125</v>
      </c>
      <c r="F271" t="n">
        <v>1886.116333007812</v>
      </c>
      <c r="G271" t="n">
        <v>2555.744384765625</v>
      </c>
      <c r="H271" t="n">
        <v>2287.577392578125</v>
      </c>
      <c r="I271" t="n">
        <v>3075.75927734375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995.5260009765625</v>
      </c>
      <c r="D272" t="n">
        <v>1421.734985351562</v>
      </c>
      <c r="F272" t="n">
        <v>1907.643188476562</v>
      </c>
      <c r="G272" t="n">
        <v>2628.682373046875</v>
      </c>
      <c r="H272" t="n">
        <v>2355.97021484375</v>
      </c>
      <c r="I272" t="n">
        <v>3122.730224609375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992.538330078125</v>
      </c>
      <c r="D273" t="n">
        <v>1435.784057617188</v>
      </c>
      <c r="F273" t="n">
        <v>1899.906372070312</v>
      </c>
      <c r="G273" t="n">
        <v>2638.52294921875</v>
      </c>
      <c r="H273" t="n">
        <v>2368.960205078125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992.1485595703125</v>
      </c>
      <c r="D274" t="n">
        <v>1409.256958007812</v>
      </c>
      <c r="F274" t="n">
        <v>1906.551025390625</v>
      </c>
      <c r="G274" t="n">
        <v>2639.02978515625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977.03759765625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991.5424194335938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992.71142578125</v>
      </c>
      <c r="D277" t="n">
        <v>1451.583740234375</v>
      </c>
      <c r="F277" t="n">
        <v>1948.011474609375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833.6795654296875</v>
      </c>
      <c r="C278" t="n">
        <v>966.1260986328125</v>
      </c>
      <c r="D278" t="n">
        <v>1443.998046875</v>
      </c>
      <c r="F278" t="n">
        <v>1960.026733398438</v>
      </c>
      <c r="G278" t="n">
        <v>2683.206787109375</v>
      </c>
      <c r="H278" t="n">
        <v>2388.34765625</v>
      </c>
      <c r="I278" t="n">
        <v>3192.352294921875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974.6127319335938</v>
      </c>
      <c r="D280" t="n">
        <v>1430.263305664062</v>
      </c>
      <c r="F280" t="n">
        <v>1958.93408203125</v>
      </c>
      <c r="G280" t="n">
        <v>2656.261474609375</v>
      </c>
      <c r="H280" t="n">
        <v>2320.394287109375</v>
      </c>
      <c r="I280" t="n">
        <v>3158.55615234375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1433.674560546875</v>
      </c>
      <c r="F281" t="n">
        <v>1964.896118164062</v>
      </c>
      <c r="G281" t="n">
        <v>2673.450439453125</v>
      </c>
      <c r="H281" t="n">
        <v>2359.16943359375</v>
      </c>
      <c r="I281" t="n">
        <v>3177.10107421875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976.9506225585938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960.843505859375</v>
      </c>
      <c r="D283" t="n">
        <v>1421.779907226562</v>
      </c>
      <c r="F283" t="n">
        <v>2035.7568359375</v>
      </c>
      <c r="G283" t="n">
        <v>2729.706298828125</v>
      </c>
      <c r="H283" t="n">
        <v>2397.94384765625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966.1694946289062</v>
      </c>
      <c r="D284" t="n">
        <v>1429.544921875</v>
      </c>
      <c r="F284" t="n">
        <v>2041.718994140625</v>
      </c>
      <c r="G284" t="n">
        <v>2736.04150390625</v>
      </c>
      <c r="H284" t="n">
        <v>2472.025146484375</v>
      </c>
      <c r="I284" t="n">
        <v>3147.005859375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834.766357421875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3114.248779296875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3069.623291015625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947.6808471679688</v>
      </c>
      <c r="D287" t="n">
        <v>1392.066040039062</v>
      </c>
      <c r="F287" t="n">
        <v>1987.06005859375</v>
      </c>
      <c r="G287" t="n">
        <v>2663.4833984375</v>
      </c>
      <c r="H287" t="n">
        <v>2427.5615234375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822.0713500976562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2354.5546875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2989.578857421875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953.526123046875</v>
      </c>
      <c r="D291" t="n">
        <v>1343.0068359375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957.7259521484375</v>
      </c>
      <c r="D292" t="n">
        <v>1321.551635742188</v>
      </c>
      <c r="F292" t="n">
        <v>1863.406372070312</v>
      </c>
      <c r="G292" t="n">
        <v>2658.583984375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3016.01904296875</v>
      </c>
      <c r="J293" t="n">
        <v>964.2993774414062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975.6951293945312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823.1580810546875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3059.560546875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966.9918823242188</v>
      </c>
      <c r="D296" t="n">
        <v>1328.95751953125</v>
      </c>
      <c r="F296" t="n">
        <v>1915.92626953125</v>
      </c>
      <c r="G296" t="n">
        <v>2725.86279296875</v>
      </c>
      <c r="H296" t="n">
        <v>2352.64990234375</v>
      </c>
      <c r="I296" t="n">
        <v>3011.237060546875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966.6890869140625</v>
      </c>
      <c r="D297" t="n">
        <v>1321.0126953125</v>
      </c>
      <c r="F297" t="n">
        <v>1855.89697265625</v>
      </c>
      <c r="G297" t="n">
        <v>2738.617431640625</v>
      </c>
      <c r="H297" t="n">
        <v>2319.34423828125</v>
      </c>
      <c r="I297" t="n">
        <v>3005.95751953125</v>
      </c>
      <c r="J297" t="n">
        <v>943.0611572265625</v>
      </c>
      <c r="K297" t="n">
        <v>179.9282836914062</v>
      </c>
    </row>
    <row r="298">
      <c r="A298" s="2" t="n">
        <v>44998</v>
      </c>
      <c r="B298" t="n">
        <v>785.6607055664062</v>
      </c>
      <c r="C298" t="n">
        <v>951.3612060546875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938.76123046875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2901.232177734375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934.950927734375</v>
      </c>
      <c r="D300" t="n">
        <v>1274.422241210938</v>
      </c>
      <c r="F300" t="n">
        <v>1728.830200195312</v>
      </c>
      <c r="G300" t="n">
        <v>2703.098876953125</v>
      </c>
      <c r="H300" t="n">
        <v>2209.662353515625</v>
      </c>
      <c r="I300" t="n">
        <v>2886.748291015625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928.6724853515625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2874.2041015625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959.89111328125</v>
      </c>
      <c r="D302" t="n">
        <v>1275.36474609375</v>
      </c>
      <c r="F302" t="n">
        <v>1717.042724609375</v>
      </c>
      <c r="G302" t="n">
        <v>2734.901123046875</v>
      </c>
      <c r="H302" t="n">
        <v>2271.755126953125</v>
      </c>
      <c r="I302" t="n">
        <v>2869.060302734375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944.6499633789062</v>
      </c>
      <c r="D303" t="n">
        <v>1260.058959960938</v>
      </c>
      <c r="F303" t="n">
        <v>1659.653198242188</v>
      </c>
      <c r="G303" t="n">
        <v>2727.17236328125</v>
      </c>
      <c r="H303" t="n">
        <v>2225.85107421875</v>
      </c>
      <c r="I303" t="n">
        <v>2836.573486328125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2819.74365234375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699.317138671875</v>
      </c>
      <c r="C308" t="n">
        <v>910.5737915039062</v>
      </c>
      <c r="D308" t="n">
        <v>1246.862670898438</v>
      </c>
      <c r="F308" t="n">
        <v>1569.9052734375</v>
      </c>
      <c r="G308" t="n">
        <v>2719.105712890625</v>
      </c>
      <c r="H308" t="n">
        <v>2132.650146484375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901.5676879882812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1242.015014648438</v>
      </c>
      <c r="F310" t="n">
        <v>1563.943237304688</v>
      </c>
      <c r="G310" t="n">
        <v>2730.761962890625</v>
      </c>
      <c r="H310" t="n">
        <v>2217.96435546875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1281.873168945312</v>
      </c>
      <c r="F311" t="n">
        <v>1634.531127929688</v>
      </c>
      <c r="G311" t="n">
        <v>2756.8203125</v>
      </c>
      <c r="H311" t="n">
        <v>2251.024658203125</v>
      </c>
      <c r="I311" t="n">
        <v>2893.064697265625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950.9714965820312</v>
      </c>
      <c r="D312" t="n">
        <v>1266.522338867188</v>
      </c>
      <c r="F312" t="n">
        <v>1636.260375976562</v>
      </c>
      <c r="G312" t="n">
        <v>2766.280517578125</v>
      </c>
      <c r="H312" t="n">
        <v>2213.935302734375</v>
      </c>
      <c r="I312" t="n">
        <v>2887.740966796875</v>
      </c>
      <c r="J312" t="n">
        <v>980.3391723632812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962.2723999023438</v>
      </c>
      <c r="D313" t="n">
        <v>1277.923461914062</v>
      </c>
      <c r="F313" t="n">
        <v>1652.64453125</v>
      </c>
      <c r="G313" t="n">
        <v>2758.6787109375</v>
      </c>
      <c r="H313" t="n">
        <v>2222.237548828125</v>
      </c>
      <c r="I313" t="n">
        <v>2923.656982421875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769.3980102539062</v>
      </c>
      <c r="C314" t="n">
        <v>945.5157470703125</v>
      </c>
      <c r="D314" t="n">
        <v>1276.442016601562</v>
      </c>
      <c r="F314" t="n">
        <v>1633.029052734375</v>
      </c>
      <c r="G314" t="n">
        <v>2749.04931640625</v>
      </c>
      <c r="H314" t="n">
        <v>2220.649658203125</v>
      </c>
      <c r="I314" t="n">
        <v>2906.421142578125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2944.953369140625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1262.303466796875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781.91943359375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1247.087036132812</v>
      </c>
      <c r="F318" t="n">
        <v>1612.048583984375</v>
      </c>
      <c r="G318" t="n">
        <v>2788.91796875</v>
      </c>
      <c r="H318" t="n">
        <v>2144.688232421875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774.8029174804688</v>
      </c>
      <c r="C320" t="n">
        <v>921.2684936523438</v>
      </c>
      <c r="D320" t="n">
        <v>1130.520751953125</v>
      </c>
      <c r="F320" t="n">
        <v>1623.654052734375</v>
      </c>
      <c r="G320" t="n">
        <v>2786.848876953125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899.4893188476562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898.4501342773438</v>
      </c>
      <c r="D322" t="n">
        <v>1098.248168945312</v>
      </c>
      <c r="F322" t="n">
        <v>1600.170043945312</v>
      </c>
      <c r="G322" t="n">
        <v>2784.3994140625</v>
      </c>
      <c r="H322" t="n">
        <v>2095.023681640625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736.82421875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912.7819213867188</v>
      </c>
      <c r="D324" t="n">
        <v>1100.851684570312</v>
      </c>
      <c r="F324" t="n">
        <v>1602.263671875</v>
      </c>
      <c r="G324" t="n">
        <v>2886.56298828125</v>
      </c>
      <c r="H324" t="n">
        <v>2169.37353515625</v>
      </c>
      <c r="I324" t="n">
        <v>2864.99951171875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912.262451171875</v>
      </c>
      <c r="D325" t="n">
        <v>1099.594604492188</v>
      </c>
      <c r="F325" t="n">
        <v>1601.808715820312</v>
      </c>
      <c r="G325" t="n">
        <v>2887.999267578125</v>
      </c>
      <c r="H325" t="n">
        <v>2183.9755859375</v>
      </c>
      <c r="I325" t="n">
        <v>2866.082275390625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922.7406005859375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2886.071044921875</v>
      </c>
      <c r="J326" t="n">
        <v>885.3444213867188</v>
      </c>
      <c r="K326" t="n">
        <v>173.2000427246094</v>
      </c>
    </row>
    <row r="327">
      <c r="A327" s="2" t="n">
        <v>45043</v>
      </c>
      <c r="B327" t="n">
        <v>779.2459106445312</v>
      </c>
      <c r="C327" t="n">
        <v>927.6767578125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2905.11279296875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940.2719116210938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2905.24755859375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789.5653686523438</v>
      </c>
      <c r="C331" t="n">
        <v>939.6112060546875</v>
      </c>
      <c r="D331" t="n">
        <v>1143.267944335938</v>
      </c>
      <c r="F331" t="n">
        <v>1679.268432617188</v>
      </c>
      <c r="G331" t="n">
        <v>3119.31396484375</v>
      </c>
      <c r="H331" t="n">
        <v>2280.203369140625</v>
      </c>
      <c r="I331" t="n">
        <v>2906.421142578125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793.4313354492188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949.7401123046875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797.0545654296875</v>
      </c>
      <c r="C336" t="n">
        <v>958.37158203125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798.3104858398438</v>
      </c>
      <c r="C338" t="n">
        <v>968.6327514648438</v>
      </c>
      <c r="D338" t="n">
        <v>1129.622924804688</v>
      </c>
      <c r="F338" t="n">
        <v>1697.609497070312</v>
      </c>
      <c r="G338" t="n">
        <v>3179.841552734375</v>
      </c>
      <c r="H338" t="n">
        <v>2290.996337890625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812.3587646484375</v>
      </c>
      <c r="C339" t="n">
        <v>960.66162109375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1119.344116210938</v>
      </c>
      <c r="F340" t="n">
        <v>1693.604614257812</v>
      </c>
      <c r="G340" t="n">
        <v>3202.09765625</v>
      </c>
      <c r="H340" t="n">
        <v>2346.17919921875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964.75732421875</v>
      </c>
      <c r="D342" t="n">
        <v>1139.093505859375</v>
      </c>
      <c r="F342" t="n">
        <v>1735.338134765625</v>
      </c>
      <c r="G342" t="n">
        <v>3192.430419921875</v>
      </c>
      <c r="H342" t="n">
        <v>2387.126953125</v>
      </c>
      <c r="I342" t="n">
        <v>2908.361328125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986.33642578125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2975.321044921875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979.378173828125</v>
      </c>
      <c r="D345" t="n">
        <v>1165.800415039062</v>
      </c>
      <c r="F345" t="n">
        <v>1772.930419921875</v>
      </c>
      <c r="G345" t="n">
        <v>3213.113525390625</v>
      </c>
      <c r="H345" t="n">
        <v>2425.462158203125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982.9454956054688</v>
      </c>
      <c r="D346" t="n">
        <v>1170.917114257812</v>
      </c>
      <c r="F346" t="n">
        <v>1760.2783203125</v>
      </c>
      <c r="G346" t="n">
        <v>3206.458984375</v>
      </c>
      <c r="H346" t="n">
        <v>2454.66455078125</v>
      </c>
      <c r="I346" t="n">
        <v>2972.1171875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991.9293823242188</v>
      </c>
      <c r="D348" t="n">
        <v>1179.939086914062</v>
      </c>
      <c r="F348" t="n">
        <v>1791.18017578125</v>
      </c>
      <c r="G348" t="n">
        <v>3214.507080078125</v>
      </c>
      <c r="H348" t="n">
        <v>2460.8916015625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2992.6015625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880.2035522460938</v>
      </c>
      <c r="C350" t="n">
        <v>1008.575927734375</v>
      </c>
      <c r="D350" t="n">
        <v>1183.440185546875</v>
      </c>
      <c r="F350" t="n">
        <v>1772.065551757812</v>
      </c>
      <c r="G350" t="n">
        <v>3267.518310546875</v>
      </c>
      <c r="H350" t="n">
        <v>2509.310546875</v>
      </c>
      <c r="I350" t="n">
        <v>2968.50732421875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1005.757568359375</v>
      </c>
      <c r="D351" t="n">
        <v>1184.517333984375</v>
      </c>
      <c r="F351" t="n">
        <v>1799.827270507812</v>
      </c>
      <c r="G351" t="n">
        <v>3252.185546875</v>
      </c>
      <c r="H351" t="n">
        <v>2526.45166015625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1001.485778808594</v>
      </c>
      <c r="D352" t="n">
        <v>1181.787963867188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1186.791748046875</v>
      </c>
      <c r="F353" t="n">
        <v>1808.929565429688</v>
      </c>
      <c r="G353" t="n">
        <v>3263.651123046875</v>
      </c>
      <c r="H353" t="n">
        <v>2544.00732421875</v>
      </c>
      <c r="I353" t="n">
        <v>2967.966064453125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860.2907104492188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992.413818359375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2920.63330078125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851.778564453125</v>
      </c>
      <c r="C357" t="n">
        <v>977.4404907226562</v>
      </c>
      <c r="D357" t="n">
        <v>1151.72021484375</v>
      </c>
      <c r="F357" t="n">
        <v>1686.868774414062</v>
      </c>
      <c r="G357" t="n">
        <v>3184.202392578125</v>
      </c>
      <c r="H357" t="n">
        <v>2386.4189453125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1003.775756835938</v>
      </c>
      <c r="D358" t="n">
        <v>1175.374145507812</v>
      </c>
      <c r="F358" t="n">
        <v>1720.27392578125</v>
      </c>
      <c r="G358" t="n">
        <v>3233.5263671875</v>
      </c>
      <c r="H358" t="n">
        <v>2433.76416015625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2461.35498046875</v>
      </c>
      <c r="I359" t="n">
        <v>2927.176513671875</v>
      </c>
      <c r="J359" t="n">
        <v>959.1900024414062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1183.061645507812</v>
      </c>
      <c r="F360" t="n">
        <v>1708.714111328125</v>
      </c>
      <c r="G360" t="n">
        <v>3493.094970703125</v>
      </c>
      <c r="H360" t="n">
        <v>2424.26513671875</v>
      </c>
      <c r="I360" t="n">
        <v>2933.8095703125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1007.254699707031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1011.306274414062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1001.925964355469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2918.67236328125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1182.106567382812</v>
      </c>
      <c r="F365" t="n">
        <v>1708.259033203125</v>
      </c>
      <c r="G365" t="n">
        <v>3514.3623046875</v>
      </c>
      <c r="H365" t="n">
        <v>2411.153076171875</v>
      </c>
      <c r="I365" t="n">
        <v>2962.12890625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1165.91259765625</v>
      </c>
      <c r="F366" t="n">
        <v>1688.50732421875</v>
      </c>
      <c r="G366" t="n">
        <v>3465.577880859375</v>
      </c>
      <c r="H366" t="n">
        <v>2378.189697265625</v>
      </c>
      <c r="I366" t="n">
        <v>2944.218994140625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2395.892333984375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1030.507202148438</v>
      </c>
      <c r="D369" t="n">
        <v>1163.729370117188</v>
      </c>
      <c r="F369" t="n">
        <v>1674.125732421875</v>
      </c>
      <c r="G369" t="n">
        <v>3421.649658203125</v>
      </c>
      <c r="H369" t="n">
        <v>2388.933837890625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1030.727661132812</v>
      </c>
      <c r="D370" t="n">
        <v>1176.647827148438</v>
      </c>
      <c r="F370" t="n">
        <v>1682.818359375</v>
      </c>
      <c r="G370" t="n">
        <v>3448.851806640625</v>
      </c>
      <c r="H370" t="n">
        <v>2381.12060546875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1046.317260742188</v>
      </c>
      <c r="D371" t="n">
        <v>1214.99462890625</v>
      </c>
      <c r="F371" t="n">
        <v>1724.916015625</v>
      </c>
      <c r="G371" t="n">
        <v>3469.894287109375</v>
      </c>
      <c r="H371" t="n">
        <v>2447.11962890625</v>
      </c>
      <c r="I371" t="n">
        <v>3002.17529296875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909.8648681640625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3008.175537109375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1044.14306640625</v>
      </c>
      <c r="K374" t="n">
        <v>182.1478729248047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1019.585632324219</v>
      </c>
      <c r="D376" t="n">
        <v>1210.1728515625</v>
      </c>
      <c r="F376" t="n">
        <v>1754.744506835938</v>
      </c>
      <c r="G376" t="n">
        <v>3422.908447265625</v>
      </c>
      <c r="H376" t="n">
        <v>2358.485107421875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990.4321899414062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2974.62890625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907.6138305664062</v>
      </c>
      <c r="C378" t="n">
        <v>981.9766235351562</v>
      </c>
      <c r="D378" t="n">
        <v>1226.91259765625</v>
      </c>
      <c r="F378" t="n">
        <v>1784.044677734375</v>
      </c>
      <c r="G378" t="n">
        <v>3447.818115234375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1212.993286132812</v>
      </c>
      <c r="F379" t="n">
        <v>1779.51171875</v>
      </c>
      <c r="G379" t="n">
        <v>3425.47119140625</v>
      </c>
      <c r="H379" t="n">
        <v>2303.3779296875</v>
      </c>
      <c r="I379" t="n">
        <v>2963.673583984375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976.6038208007812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951.8356323242188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3195.27490234375</v>
      </c>
      <c r="J381" t="n">
        <v>1091.818115234375</v>
      </c>
      <c r="K381" t="n">
        <v>187.3038940429688</v>
      </c>
    </row>
    <row r="382">
      <c r="A382" s="2" t="n">
        <v>45124</v>
      </c>
      <c r="B382" t="n">
        <v>958.0866088867188</v>
      </c>
      <c r="C382" t="n">
        <v>1016.194641113281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942.2026977539062</v>
      </c>
      <c r="C384" t="n">
        <v>1029.67041015625</v>
      </c>
      <c r="D384" t="n">
        <v>1341.861572265625</v>
      </c>
      <c r="F384" t="n">
        <v>2027.93310546875</v>
      </c>
      <c r="G384" t="n">
        <v>3558.42578125</v>
      </c>
      <c r="H384" t="n">
        <v>2521.13818359375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3070.187255859375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913.1693725585938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911.323974609375</v>
      </c>
      <c r="C389" t="n">
        <v>990.5375366210938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992.6253662109375</v>
      </c>
      <c r="D390" t="n">
        <v>1231.05224609375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980.3659057617188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994.9531860351562</v>
      </c>
      <c r="K391" t="n">
        <v>184.390625</v>
      </c>
    </row>
    <row r="392">
      <c r="A392" s="2" t="n">
        <v>45138</v>
      </c>
      <c r="B392" t="n">
        <v>908.91796875</v>
      </c>
      <c r="C392" t="n">
        <v>992.0478515625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3118.632568359375</v>
      </c>
      <c r="J392" t="n">
        <v>1017.249694824219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1011.41455078125</v>
      </c>
      <c r="D393" t="n">
        <v>1242.014770507812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1004.662902832031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1016.611511230469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1022.341674804688</v>
      </c>
      <c r="D397" t="n">
        <v>1267.306396484375</v>
      </c>
      <c r="F397" t="n">
        <v>2177.798828125</v>
      </c>
      <c r="G397" t="n">
        <v>3554.37890625</v>
      </c>
      <c r="H397" t="n">
        <v>2395.24609375</v>
      </c>
      <c r="I397" t="n">
        <v>3175.692138671875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3163.432373046875</v>
      </c>
      <c r="J398" t="n">
        <v>1099.231811523438</v>
      </c>
      <c r="K398" t="n">
        <v>192.5292358398438</v>
      </c>
    </row>
    <row r="399">
      <c r="A399" s="2" t="n">
        <v>45147</v>
      </c>
      <c r="B399" t="n">
        <v>983.2308349609375</v>
      </c>
      <c r="C399" t="n">
        <v>1016.433654785156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1007.683166503906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1022.023010253906</v>
      </c>
      <c r="C401" t="n">
        <v>1040.686279296875</v>
      </c>
      <c r="D401" t="n">
        <v>1248.064575195312</v>
      </c>
      <c r="F401" t="n">
        <v>2177.331787109375</v>
      </c>
      <c r="G401" t="n">
        <v>3559.594482421875</v>
      </c>
      <c r="H401" t="n">
        <v>2400.373046875</v>
      </c>
      <c r="I401" t="n">
        <v>3143.562255859375</v>
      </c>
      <c r="J401" t="n">
        <v>1112.9560546875</v>
      </c>
      <c r="K401" t="n">
        <v>191.0032348632812</v>
      </c>
    </row>
    <row r="402">
      <c r="A402" s="2" t="n">
        <v>45152</v>
      </c>
      <c r="B402" t="n">
        <v>1023.798522949219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2439.499267578125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1284.1826171875</v>
      </c>
      <c r="F404" t="n">
        <v>2186.91162109375</v>
      </c>
      <c r="G404" t="n">
        <v>3646.1474609375</v>
      </c>
      <c r="H404" t="n">
        <v>2410.994873046875</v>
      </c>
      <c r="I404" t="n">
        <v>3131.666748046875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1263.485107421875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1278.587280273438</v>
      </c>
      <c r="F406" t="n">
        <v>2165.4150390625</v>
      </c>
      <c r="G406" t="n">
        <v>3595.204833984375</v>
      </c>
      <c r="H406" t="n">
        <v>2458.339111328125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2467.66064453125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1025.1396484375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1003.398315429688</v>
      </c>
      <c r="C411" t="n">
        <v>1018.477172851562</v>
      </c>
      <c r="D411" t="n">
        <v>1287.912475585938</v>
      </c>
      <c r="F411" t="n">
        <v>2178.173095703125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2505.2666015625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1057.720703125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3080.12255859375</v>
      </c>
      <c r="J415" t="n">
        <v>1119.886962890625</v>
      </c>
      <c r="K415" t="n">
        <v>192.5292358398438</v>
      </c>
    </row>
    <row r="416">
      <c r="A416" s="2" t="n">
        <v>45173</v>
      </c>
      <c r="B416" t="n">
        <v>1064.918823242188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2837.02294921875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1138.946044921875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3149.441650390625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1336.994506835938</v>
      </c>
      <c r="F420" t="n">
        <v>2304.906982421875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1070.098999023438</v>
      </c>
      <c r="C421" t="n">
        <v>1138.496704101562</v>
      </c>
      <c r="D421" t="n">
        <v>1343.226318359375</v>
      </c>
      <c r="F421" t="n">
        <v>2314.533447265625</v>
      </c>
      <c r="G421" t="n">
        <v>3953.600830078125</v>
      </c>
      <c r="H421" t="n">
        <v>2912.381591796875</v>
      </c>
      <c r="I421" t="n">
        <v>3172.59326171875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1054.859497070312</v>
      </c>
      <c r="C423" t="n">
        <v>1132.899658203125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1140.317749023438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3244.96630859375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1075.763671875</v>
      </c>
      <c r="C426" t="n">
        <v>1159.328857421875</v>
      </c>
      <c r="D426" t="n">
        <v>1357.19140625</v>
      </c>
      <c r="F426" t="n">
        <v>2321.590087890625</v>
      </c>
      <c r="G426" t="n">
        <v>3825.278564453125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1149.02392578125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1328.852172851562</v>
      </c>
      <c r="F431" t="n">
        <v>2281.822021484375</v>
      </c>
      <c r="G431" t="n">
        <v>3716.109619140625</v>
      </c>
      <c r="H431" t="n">
        <v>2874.55517578125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3271.626708984375</v>
      </c>
      <c r="J432" t="n">
        <v>1175.149169921875</v>
      </c>
      <c r="K432" t="n">
        <v>192.2055358886719</v>
      </c>
    </row>
    <row r="433">
      <c r="A433" s="2" t="n">
        <v>45197</v>
      </c>
      <c r="B433" t="n">
        <v>993.969482421875</v>
      </c>
      <c r="C433" t="n">
        <v>1103.272338867188</v>
      </c>
      <c r="D433" t="n">
        <v>1309.56494140625</v>
      </c>
      <c r="F433" t="n">
        <v>2229.810546875</v>
      </c>
      <c r="G433" t="n">
        <v>3657.52294921875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1101.184814453125</v>
      </c>
      <c r="D436" t="n">
        <v>1314.022583007812</v>
      </c>
      <c r="F436" t="n">
        <v>2268.596923828125</v>
      </c>
      <c r="G436" t="n">
        <v>3634.63720703125</v>
      </c>
      <c r="H436" t="n">
        <v>2792.916015625</v>
      </c>
      <c r="I436" t="n">
        <v>3224.639892578125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1006.046325683594</v>
      </c>
      <c r="C438" t="n">
        <v>1099.541259765625</v>
      </c>
      <c r="D438" t="n">
        <v>1345.273193359375</v>
      </c>
      <c r="F438" t="n">
        <v>2328.132080078125</v>
      </c>
      <c r="G438" t="n">
        <v>3688.906982421875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3290.4033203125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1093.167236328125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3254.8095703125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1128.81298828125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982.0184936523438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1310.56591796875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3098.05322265625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951.5005493164062</v>
      </c>
      <c r="C451" t="n">
        <v>1104.760498046875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1017.204406738281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1272.05224609375</v>
      </c>
      <c r="F452" t="n">
        <v>1976.061767578125</v>
      </c>
      <c r="G452" t="n">
        <v>3536.348876953125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1144.401611328125</v>
      </c>
      <c r="D454" t="n">
        <v>1261.039794921875</v>
      </c>
      <c r="F454" t="n">
        <v>1984.566650390625</v>
      </c>
      <c r="G454" t="n">
        <v>3486.980224609375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3054.31787109375</v>
      </c>
      <c r="I456" t="n">
        <v>3070.637451171875</v>
      </c>
      <c r="J456" t="n">
        <v>1028.21630859375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3089.05078125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3080.09619140625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3090.23974609375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3059.07666015625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1000.79833984375</v>
      </c>
      <c r="C462" t="n">
        <v>1125.97119140625</v>
      </c>
      <c r="D462" t="n">
        <v>1261.454345703125</v>
      </c>
      <c r="F462" t="n">
        <v>2058.21484375</v>
      </c>
      <c r="G462" t="n">
        <v>3614.223876953125</v>
      </c>
      <c r="H462" t="n">
        <v>3064.47314453125</v>
      </c>
      <c r="I462" t="n">
        <v>3046.28271484375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2010.736206054688</v>
      </c>
      <c r="G463" t="n">
        <v>3595.4296875</v>
      </c>
      <c r="H463" t="n">
        <v>3059.54248046875</v>
      </c>
      <c r="I463" t="n">
        <v>3044.547119140625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1299.836791992188</v>
      </c>
      <c r="F464" t="n">
        <v>2120.694091796875</v>
      </c>
      <c r="G464" t="n">
        <v>3643.27001953125</v>
      </c>
      <c r="H464" t="n">
        <v>3073.13232421875</v>
      </c>
      <c r="I464" t="n">
        <v>3111.030029296875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3200.7236328125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3216.396484375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3226.03857421875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1191.935546875</v>
      </c>
      <c r="D470" t="n">
        <v>1335.546630859375</v>
      </c>
      <c r="F470" t="n">
        <v>2198.54736328125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1094.188232421875</v>
      </c>
      <c r="C471" t="n">
        <v>1174.132934570312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3187.1533203125</v>
      </c>
      <c r="J474" t="n">
        <v>1125.415405273438</v>
      </c>
      <c r="K474" t="n">
        <v>191.0032348632812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1105.36669921875</v>
      </c>
      <c r="C476" t="n">
        <v>1199.962524414062</v>
      </c>
      <c r="D476" t="n">
        <v>1349.461791992188</v>
      </c>
      <c r="F476" t="n">
        <v>2216.2587890625</v>
      </c>
      <c r="G476" t="n">
        <v>3643.7646484375</v>
      </c>
      <c r="H476" t="n">
        <v>3160.290771484375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1192.428833007812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3095.234619140625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1142.135131835938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3329.0751953125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1140.5576171875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1335.316040039062</v>
      </c>
      <c r="F483" t="n">
        <v>2267.0546875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1337.4970703125</v>
      </c>
      <c r="D485" t="n">
        <v>1454.563842773438</v>
      </c>
      <c r="F485" t="n">
        <v>2485.054443359375</v>
      </c>
      <c r="G485" t="n">
        <v>3921.408447265625</v>
      </c>
      <c r="H485" t="n">
        <v>3544.641357421875</v>
      </c>
      <c r="I485" t="n">
        <v>3528.385986328125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1334.806884765625</v>
      </c>
      <c r="D487" t="n">
        <v>1436.040771484375</v>
      </c>
      <c r="F487" t="n">
        <v>2499.681396484375</v>
      </c>
      <c r="G487" t="n">
        <v>3933.0537109375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1291.44287109375</v>
      </c>
      <c r="D488" t="n">
        <v>1415.859130859375</v>
      </c>
      <c r="F488" t="n">
        <v>2452.24951171875</v>
      </c>
      <c r="G488" t="n">
        <v>3765.253662109375</v>
      </c>
      <c r="H488" t="n">
        <v>3432.657470703125</v>
      </c>
      <c r="I488" t="n">
        <v>3454.410400390625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3514.100341796875</v>
      </c>
      <c r="I489" t="n">
        <v>3461.218505859375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1224.98974609375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1422.816650390625</v>
      </c>
      <c r="F491" t="n">
        <v>2536.5986328125</v>
      </c>
      <c r="G491" t="n">
        <v>3739.714599609375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1444.150268554688</v>
      </c>
      <c r="F492" t="n">
        <v>2560.5712890625</v>
      </c>
      <c r="G492" t="n">
        <v>3771.90771484375</v>
      </c>
      <c r="H492" t="n">
        <v>3628.51171875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1221.513061523438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1429.635864257812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1154.49169921875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1273.505615234375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3361.42529296875</v>
      </c>
      <c r="J500" t="n">
        <v>1132.78955078125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3621.397705078125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1424.403686523438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3549.952880859375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1263.237670898438</v>
      </c>
      <c r="C508" t="n">
        <v>1405.883178710938</v>
      </c>
      <c r="D508" t="n">
        <v>1513.726928710938</v>
      </c>
      <c r="F508" t="n">
        <v>2349.721923828125</v>
      </c>
      <c r="G508" t="n">
        <v>5886.046875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1423.055053710938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1217.179931640625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3511.51171875</v>
      </c>
      <c r="J515" t="n">
        <v>1229.296997070312</v>
      </c>
      <c r="K515" t="n">
        <v>221.5784759521484</v>
      </c>
    </row>
    <row r="516">
      <c r="A516" s="2" t="n">
        <v>45323</v>
      </c>
      <c r="B516" t="n">
        <v>1201.532348632812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1431.369750976562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3649.8662109375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1405.702758789062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1269.748046875</v>
      </c>
      <c r="C522" t="n">
        <v>1473.712524414062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1548.284912109375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1505.344970703125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4243.3994140625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1299.573852539062</v>
      </c>
      <c r="C529" t="n">
        <v>1503.040161132812</v>
      </c>
      <c r="D529" t="n">
        <v>1553.030517578125</v>
      </c>
      <c r="F529" t="n">
        <v>2584.077392578125</v>
      </c>
      <c r="G529" t="n">
        <v>7010.78515625</v>
      </c>
      <c r="H529" t="n">
        <v>4284.69091796875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3673.056396484375</v>
      </c>
      <c r="J530" t="n">
        <v>1195.146240234375</v>
      </c>
      <c r="K530" t="n">
        <v>241.620849609375</v>
      </c>
    </row>
    <row r="531">
      <c r="A531" s="2" t="n">
        <v>45344</v>
      </c>
      <c r="B531" t="n">
        <v>1292.5908203125</v>
      </c>
      <c r="C531" t="n">
        <v>1524.1435546875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1224.181518554688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1281.623413085938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4140.62646484375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1485.913696289062</v>
      </c>
      <c r="D537" t="n">
        <v>1524.877319335938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1172.286865234375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1480.35498046875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1490.642456054688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1221.493408203125</v>
      </c>
      <c r="C541" t="n">
        <v>1480.083862304688</v>
      </c>
      <c r="D541" t="n">
        <v>1489.628662109375</v>
      </c>
      <c r="F541" t="n">
        <v>2329.861328125</v>
      </c>
      <c r="G541" t="n">
        <v>7465.400390625</v>
      </c>
      <c r="H541" t="n">
        <v>4122.775390625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4055.040283203125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4002.251220703125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1189.05029296875</v>
      </c>
      <c r="C545" t="n">
        <v>1517.681396484375</v>
      </c>
      <c r="D545" t="n">
        <v>1523.587524414062</v>
      </c>
      <c r="F545" t="n">
        <v>2320.23486328125</v>
      </c>
      <c r="G545" t="n">
        <v>7616.83447265625</v>
      </c>
      <c r="H545" t="n">
        <v>4091.506103515625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4152.49609375</v>
      </c>
      <c r="I546" t="n">
        <v>3882.635986328125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1476.911376953125</v>
      </c>
      <c r="F547" t="n">
        <v>2300.88818359375</v>
      </c>
      <c r="G547" t="n">
        <v>7746.2373046875</v>
      </c>
      <c r="H547" t="n">
        <v>4027.85791015625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1445.2880859375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3659.988525390625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3654.099609375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3925.454833984375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3976.37255859375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1397.4326171875</v>
      </c>
      <c r="D553" t="n">
        <v>1367.431884765625</v>
      </c>
      <c r="F553" t="n">
        <v>2249.62451171875</v>
      </c>
      <c r="G553" t="n">
        <v>7915.4306640625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1381.255249023438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1388.07861328125</v>
      </c>
      <c r="D557" t="n">
        <v>1364.48291015625</v>
      </c>
      <c r="F557" t="n">
        <v>2321.776611328125</v>
      </c>
      <c r="G557" t="n">
        <v>7947.8486328125</v>
      </c>
      <c r="H557" t="n">
        <v>3912.84765625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3683.9150390625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3661.78369140625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1113.821533203125</v>
      </c>
      <c r="C562" t="n">
        <v>1391.06103515625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1368.261108398438</v>
      </c>
      <c r="F563" t="n">
        <v>2286.214599609375</v>
      </c>
      <c r="G563" t="n">
        <v>7377.63427734375</v>
      </c>
      <c r="H563" t="n">
        <v>3917.82177734375</v>
      </c>
      <c r="I563" t="n">
        <v>3682.16650390625</v>
      </c>
      <c r="J563" t="n">
        <v>1144.910278320312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3799.9306640625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1017.028991699219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1308.2294921875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3556.280029296875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1019.030822753906</v>
      </c>
      <c r="C569" t="n">
        <v>1343.612426757812</v>
      </c>
      <c r="D569" t="n">
        <v>1329.234008789062</v>
      </c>
      <c r="F569" t="n">
        <v>2096.861328125</v>
      </c>
      <c r="G569" t="n">
        <v>6606.57080078125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3378.499267578125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1332.044189453125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3516.481201171875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1012.594909667969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1187.495483398438</v>
      </c>
      <c r="K573" t="n">
        <v>214.5346832275391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973.8233642578125</v>
      </c>
      <c r="C575" t="n">
        <v>1229.780883789062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861.9713134765625</v>
      </c>
      <c r="C577" t="n">
        <v>1228.063354492188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861.2877197265625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840.2418212890625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1205.532104492188</v>
      </c>
      <c r="D581" t="n">
        <v>1313.107055664062</v>
      </c>
      <c r="F581" t="n">
        <v>2085.318359375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1163.299682617188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1339.32470703125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1330.98486328125</v>
      </c>
      <c r="F586" t="n">
        <v>2160.461669921875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3559.233642578125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1022.412475585938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1317.777465820312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3733.40234375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1020.274841308594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3536.24560546875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3523.824951171875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2262.662353515625</v>
      </c>
      <c r="G608" t="n">
        <v>9030.6533203125</v>
      </c>
      <c r="H608" t="n">
        <v>3839.424560546875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1449.404052734375</v>
      </c>
      <c r="F611" t="n">
        <v>2250.839111328125</v>
      </c>
      <c r="G611" t="n">
        <v>9022.537109375</v>
      </c>
      <c r="H611" t="n">
        <v>3914.12841796875</v>
      </c>
      <c r="I611" t="n">
        <v>3557.8896484375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1322.311645507812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4433.705078125</v>
      </c>
      <c r="I616" t="n">
        <v>3723.759765625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1156.974731445312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1111.941040039062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259.3694152832031</v>
      </c>
    </row>
    <row r="626">
      <c r="A626" s="2" t="n">
        <v>45489</v>
      </c>
      <c r="B626" t="n">
        <v>1156.621704101562</v>
      </c>
      <c r="C626" t="n">
        <v>1437.579956054688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3983.208984375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1726.65185546875</v>
      </c>
      <c r="F630" t="n">
        <v>2804.424560546875</v>
      </c>
      <c r="G630" t="n">
        <v>10194.4326171875</v>
      </c>
      <c r="H630" t="n">
        <v>4747.7939453125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4070.307373046875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4074.255615234375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1514.130737304688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1485.289184570312</v>
      </c>
      <c r="D638" t="n">
        <v>1711.893798828125</v>
      </c>
      <c r="F638" t="n">
        <v>2649.888427734375</v>
      </c>
      <c r="G638" t="n">
        <v>9637.1015625</v>
      </c>
      <c r="H638" t="n">
        <v>4576.24755859375</v>
      </c>
      <c r="I638" t="n">
        <v>3979.21337890625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4477.79150390625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1159.951416015625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1469.922119140625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3990.547119140625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4811.31103515625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1556.770874023438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1528.979858398438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1586.950805664062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5139.30322265625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1652.479858398438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1807.067138671875</v>
      </c>
      <c r="F660" t="n">
        <v>2949.12646484375</v>
      </c>
      <c r="G660" t="n">
        <v>10411.06640625</v>
      </c>
      <c r="H660" t="n">
        <v>5181.69580078125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1620.776489257812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1542.733764648438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4186.02294921875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1360.542846679688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1376.75341796875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1352.40771484375</v>
      </c>
      <c r="C676" t="n">
        <v>1646.388061523438</v>
      </c>
      <c r="D676" t="n">
        <v>1786.199584960938</v>
      </c>
      <c r="F676" t="n">
        <v>2915.7080078125</v>
      </c>
      <c r="G676" t="n">
        <v>10462.6865234375</v>
      </c>
      <c r="H676" t="n">
        <v>5356.10498046875</v>
      </c>
      <c r="I676" t="n">
        <v>3987.9921875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1402.024047851562</v>
      </c>
      <c r="C679" t="n">
        <v>1676.522338867188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1388.98046875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245.6757049560547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5239.83203125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1712.886108398438</v>
      </c>
      <c r="D687" t="n">
        <v>1841.329345703125</v>
      </c>
      <c r="F687" t="n">
        <v>2828.724853515625</v>
      </c>
      <c r="G687" t="n">
        <v>10881.763671875</v>
      </c>
      <c r="H687" t="n">
        <v>5543.8896484375</v>
      </c>
      <c r="I687" t="n">
        <v>3843.198486328125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1518.6376953125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3710.59326171875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1739.85498046875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1764.65869140625</v>
      </c>
      <c r="D716" t="n">
        <v>1829.258911132812</v>
      </c>
      <c r="F716" t="n">
        <v>2863.575439453125</v>
      </c>
      <c r="G716" t="n">
        <v>10891.9208984375</v>
      </c>
      <c r="H716" t="n">
        <v>5891.57373046875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1710.729248046875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3982.95947265625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1739.311157226562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1776.936401367188</v>
      </c>
      <c r="C726" t="n">
        <v>1798.845703125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1834.572998046875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6393.6787109375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3873.202880859375</v>
      </c>
      <c r="J739" t="n">
        <v>1649.043701171875</v>
      </c>
      <c r="K739" t="n">
        <v>281.4739685058594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6397.13232421875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1814.359497070312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1646.145385742188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3888.75048828125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1783.150512695312</v>
      </c>
      <c r="F771" t="n">
        <v>2590.976806640625</v>
      </c>
      <c r="G771" t="n">
        <v>8473.3701171875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1611.536010742188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3589.08349609375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1487.805908203125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1489.42529296875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1441.527709960938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3379.520263671875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1494.422119140625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3143.589111328125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1488.979248046875</v>
      </c>
      <c r="D817" t="n">
        <v>1398.836669921875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5351.6181640625</v>
      </c>
      <c r="I820" t="n">
        <v>3293.541259765625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1457.984619140625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3281.686279296875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3267.553466796875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1568.142944335938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1564.535766601562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1675.58349609375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1710.262451171875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1844.91552734375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1832.728637695312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2381.76953125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2389.71728515625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2349.486083984375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2230.167236328125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2221.532470703125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2283.7431640625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2273.83251953125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  <row r="1181">
      <c r="A1181" s="2" t="n">
        <v>46308</v>
      </c>
      <c r="B1181" t="n">
        <v>1929</v>
      </c>
      <c r="C1181" t="n">
        <v>1326</v>
      </c>
      <c r="D1181" t="n">
        <v>1062.099975585938</v>
      </c>
      <c r="F1181" t="n">
        <v>2466.300048828125</v>
      </c>
      <c r="G1181" t="n">
        <v>10640</v>
      </c>
      <c r="H1181" t="n">
        <v>5988</v>
      </c>
      <c r="I1181" t="n">
        <v>2269.300048828125</v>
      </c>
      <c r="J1181" t="n">
        <v>1543.5</v>
      </c>
      <c r="K1181" t="n">
        <v>169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10.28529111686696</v>
      </c>
      <c r="C2" t="n">
        <v>7.804878048780495</v>
      </c>
      <c r="D2" t="n">
        <v>6.840358280858005</v>
      </c>
      <c r="F2" t="n">
        <v>14.47735613731982</v>
      </c>
      <c r="G2" t="n">
        <v>0.09407337723423836</v>
      </c>
      <c r="H2" t="n">
        <v>13.43057397234324</v>
      </c>
      <c r="I2" t="n">
        <v>10.66516828034096</v>
      </c>
      <c r="J2" t="n">
        <v>1.279527559055116</v>
      </c>
      <c r="K2" t="n">
        <v>6.624605678233442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2.59973863356302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-6.363665963940457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-1.367106984778699</v>
      </c>
      <c r="C16" t="n">
        <v>-0.892433611852661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1.577307378379267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-11.98422238646796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0.8480494305683095</v>
      </c>
      <c r="J18" t="n">
        <v>7.185978264269233</v>
      </c>
      <c r="K18" t="n">
        <v>6.532626796784013</v>
      </c>
    </row>
    <row r="19">
      <c r="A19" s="2" t="n">
        <v>45808</v>
      </c>
      <c r="B19" t="n">
        <v>17.33744627796461</v>
      </c>
      <c r="C19" t="n">
        <v>4.408292955860715</v>
      </c>
      <c r="D19" t="n">
        <v>5.638775343379177</v>
      </c>
      <c r="F19" t="n">
        <v>3.637104765187194</v>
      </c>
      <c r="G19" t="n">
        <v>0.1408442373189489</v>
      </c>
      <c r="H19" t="n">
        <v>5.947581121509726</v>
      </c>
      <c r="I19" t="n">
        <v>0.2808610667861089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-9.917122012678236</v>
      </c>
      <c r="C20" t="n">
        <v>-0.4342809271390524</v>
      </c>
      <c r="D20" t="n">
        <v>-4.491765523010194</v>
      </c>
      <c r="F20" t="n">
        <v>-1.247896820348271</v>
      </c>
      <c r="G20" t="n">
        <v>11.08917958626661</v>
      </c>
      <c r="H20" t="n">
        <v>-3.486750610585776</v>
      </c>
      <c r="I20" t="n">
        <v>-4.227497729408281</v>
      </c>
      <c r="J20" t="n">
        <v>5.97566856209617</v>
      </c>
      <c r="K20" t="n">
        <v>-7.912303775302187</v>
      </c>
    </row>
    <row r="21">
      <c r="A21" s="2" t="n">
        <v>45747</v>
      </c>
      <c r="B21" t="n">
        <v>10.14716170878323</v>
      </c>
      <c r="C21" t="n">
        <v>1.10791418480003</v>
      </c>
      <c r="D21" t="n">
        <v>-6.935482582492225</v>
      </c>
      <c r="F21" t="n">
        <v>11.2559775022449</v>
      </c>
      <c r="G21" t="n">
        <v>1.120570545750565</v>
      </c>
      <c r="H21" t="n">
        <v>3.956532506542665</v>
      </c>
      <c r="I21" t="n">
        <v>3.528304159513929</v>
      </c>
      <c r="J21" t="n">
        <v>-4.677875466949144</v>
      </c>
      <c r="K21" t="n">
        <v>-5.54654108790994</v>
      </c>
    </row>
    <row r="22">
      <c r="A22" s="2" t="n">
        <v>45716</v>
      </c>
      <c r="B22" t="n">
        <v>-10.91136689828195</v>
      </c>
      <c r="C22" t="n">
        <v>-8.716557829846661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-15.29884891996269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-9.098009529652284</v>
      </c>
      <c r="D23" t="n">
        <v>-0.01063419483060546</v>
      </c>
      <c r="F23" t="n">
        <v>0.7287921109547124</v>
      </c>
      <c r="G23" t="n">
        <v>-28.67519766872327</v>
      </c>
      <c r="H23" t="n">
        <v>-6.273353604627941</v>
      </c>
      <c r="I23" t="n">
        <v>2.277775999487863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3.75259604966014</v>
      </c>
      <c r="D24" t="n">
        <v>1.192236364466992</v>
      </c>
      <c r="F24" t="n">
        <v>-4.281327085463726</v>
      </c>
      <c r="G24" t="n">
        <v>9.344713917104009</v>
      </c>
      <c r="H24" t="n">
        <v>9.347834609260651</v>
      </c>
      <c r="I24" t="n">
        <v>-4.122125597222704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13.92624319294313</v>
      </c>
      <c r="C25" t="n">
        <v>4.64313769957605</v>
      </c>
      <c r="D25" t="n">
        <v>5.724852708748762</v>
      </c>
      <c r="F25" t="n">
        <v>3.299133209106486</v>
      </c>
      <c r="G25" t="n">
        <v>7.439950856662292</v>
      </c>
      <c r="H25" t="n">
        <v>9.923687739330411</v>
      </c>
      <c r="I25" t="n">
        <v>7.620109747928283</v>
      </c>
      <c r="J25" t="n">
        <v>6.443288356784516</v>
      </c>
      <c r="K25" t="n">
        <v>4.720921044363791</v>
      </c>
    </row>
    <row r="26">
      <c r="A26" s="2" t="n">
        <v>45596</v>
      </c>
      <c r="B26" t="n">
        <v>8.944632608484193</v>
      </c>
      <c r="C26" t="n">
        <v>-1.028856691957358</v>
      </c>
      <c r="D26" t="n">
        <v>-5.243217800729417</v>
      </c>
      <c r="F26" t="n">
        <v>-4.346604098493911</v>
      </c>
      <c r="G26" t="n">
        <v>-4.993587292889401</v>
      </c>
      <c r="H26" t="n">
        <v>-1.429243463051377</v>
      </c>
      <c r="I26" t="n">
        <v>-6.802596831419461</v>
      </c>
      <c r="J26" t="n">
        <v>2.910184508111646</v>
      </c>
      <c r="K26" t="n">
        <v>1.91151901135147</v>
      </c>
    </row>
    <row r="27">
      <c r="A27" s="2" t="n">
        <v>45565</v>
      </c>
      <c r="B27" t="n">
        <v>10.59889535097527</v>
      </c>
      <c r="C27" t="n">
        <v>2.444029634001699</v>
      </c>
      <c r="D27" t="n">
        <v>-3.503625211680583</v>
      </c>
      <c r="F27" t="n">
        <v>-3.045134657545057</v>
      </c>
      <c r="G27" t="n">
        <v>4.277132813077844</v>
      </c>
      <c r="H27" t="n">
        <v>5.406261262127465</v>
      </c>
      <c r="I27" t="n">
        <v>-6.264059535855127</v>
      </c>
      <c r="J27" t="n">
        <v>-3.623583364584593</v>
      </c>
      <c r="K27" t="n">
        <v>0.5664983115562849</v>
      </c>
    </row>
    <row r="28">
      <c r="A28" s="2" t="n">
        <v>45535</v>
      </c>
      <c r="B28" t="n">
        <v>0.9164021636116404</v>
      </c>
      <c r="C28" t="n">
        <v>6.736262869124254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3.84005993234362</v>
      </c>
      <c r="J28" t="n">
        <v>5.281771963551196</v>
      </c>
      <c r="K28" t="n">
        <v>3.141767044080068</v>
      </c>
    </row>
    <row r="29">
      <c r="A29" s="2" t="n">
        <v>45504</v>
      </c>
      <c r="B29" t="n">
        <v>15.51071899068706</v>
      </c>
      <c r="C29" t="n">
        <v>13.40053217420492</v>
      </c>
      <c r="D29" t="n">
        <v>19.24366116851881</v>
      </c>
      <c r="F29" t="n">
        <v>20.29054625682198</v>
      </c>
      <c r="G29" t="n">
        <v>11.764521637634</v>
      </c>
      <c r="H29" t="n">
        <v>14.17932272690612</v>
      </c>
      <c r="I29" t="n">
        <v>12.58621997075806</v>
      </c>
      <c r="J29" t="n">
        <v>10.6860332737563</v>
      </c>
      <c r="K29" t="n">
        <v>1.388755648844908</v>
      </c>
    </row>
    <row r="30">
      <c r="A30" s="2" t="n">
        <v>45473</v>
      </c>
      <c r="B30" t="n">
        <v>9.812922348846453</v>
      </c>
      <c r="C30" t="n">
        <v>10.23337512501268</v>
      </c>
      <c r="D30" t="n">
        <v>11.36184668592344</v>
      </c>
      <c r="F30" t="n">
        <v>7.550008422940735</v>
      </c>
      <c r="G30" t="n">
        <v>32.5595731201495</v>
      </c>
      <c r="H30" t="n">
        <v>24.36446337126328</v>
      </c>
      <c r="I30" t="n">
        <v>6.352575434546237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-2.183861263243969</v>
      </c>
      <c r="C31" t="n">
        <v>-1.809183314643958</v>
      </c>
      <c r="D31" t="n">
        <v>1.020669922687456</v>
      </c>
      <c r="F31" t="n">
        <v>-1.328380329991086</v>
      </c>
      <c r="G31" t="n">
        <v>1.198720353106975</v>
      </c>
      <c r="H31" t="n">
        <v>1.243845675978905</v>
      </c>
      <c r="I31" t="n">
        <v>-3.219834140530164</v>
      </c>
      <c r="J31" t="n">
        <v>-2.774042027738222</v>
      </c>
      <c r="K31" t="n">
        <v>-5.23355379131255</v>
      </c>
    </row>
    <row r="32">
      <c r="A32" s="2" t="n">
        <v>45412</v>
      </c>
      <c r="B32" t="n">
        <v>-7.254941446362196</v>
      </c>
      <c r="C32" t="n">
        <v>-11.46384047603152</v>
      </c>
      <c r="D32" t="n">
        <v>-5.173388891630015</v>
      </c>
      <c r="F32" t="n">
        <v>-3.065254256847882</v>
      </c>
      <c r="G32" t="n">
        <v>-13.39681597063276</v>
      </c>
      <c r="H32" t="n">
        <v>-15.45845837463704</v>
      </c>
      <c r="I32" t="n">
        <v>-1.435647199985923</v>
      </c>
      <c r="J32" t="n">
        <v>1.233891302714696</v>
      </c>
      <c r="K32" t="n">
        <v>-3.686744320599411</v>
      </c>
    </row>
    <row r="33">
      <c r="A33" s="2" t="n">
        <v>45382</v>
      </c>
      <c r="B33" t="n">
        <v>-16.04504980423494</v>
      </c>
      <c r="C33" t="n">
        <v>-7.230208912730984</v>
      </c>
      <c r="D33" t="n">
        <v>-10.50540475500689</v>
      </c>
      <c r="F33" t="n">
        <v>-8.760772005450846</v>
      </c>
      <c r="G33" t="n">
        <v>14.35031849252228</v>
      </c>
      <c r="H33" t="n">
        <v>-7.661924308157597</v>
      </c>
      <c r="I33" t="n">
        <v>-5.342976492434981</v>
      </c>
      <c r="J33" t="n">
        <v>-2.021447050022185</v>
      </c>
      <c r="K33" t="n">
        <v>-7.42382122673474</v>
      </c>
    </row>
    <row r="34">
      <c r="A34" s="2" t="n">
        <v>45351</v>
      </c>
      <c r="B34" t="n">
        <v>5.17415364224223</v>
      </c>
      <c r="C34" t="n">
        <v>5.574232774250865</v>
      </c>
      <c r="D34" t="n">
        <v>0.7827028258251767</v>
      </c>
      <c r="F34" t="n">
        <v>0.7254139984665509</v>
      </c>
      <c r="G34" t="n">
        <v>17.66419058215256</v>
      </c>
      <c r="H34" t="n">
        <v>3.318517523165632</v>
      </c>
      <c r="I34" t="n">
        <v>7.315343674321184</v>
      </c>
      <c r="J34" t="n">
        <v>-4.483922735549461</v>
      </c>
      <c r="K34" t="n">
        <v>8.459671875244258</v>
      </c>
    </row>
    <row r="35">
      <c r="A35" s="2" t="n">
        <v>45322</v>
      </c>
      <c r="B35" t="n">
        <v>-0.3873062956529005</v>
      </c>
      <c r="C35" t="n">
        <v>8.325342434278049</v>
      </c>
      <c r="D35" t="n">
        <v>7.647942051138124</v>
      </c>
      <c r="F35" t="n">
        <v>-5.155567751164824</v>
      </c>
      <c r="G35" t="n">
        <v>54.79255259571707</v>
      </c>
      <c r="H35" t="n">
        <v>13.46267304846451</v>
      </c>
      <c r="I35" t="n">
        <v>1.295267054546745</v>
      </c>
      <c r="J35" t="n">
        <v>4.793143242464204</v>
      </c>
      <c r="K35" t="n">
        <v>1.669804341158021</v>
      </c>
    </row>
    <row r="36">
      <c r="A36" s="2" t="n">
        <v>45291</v>
      </c>
      <c r="B36" t="n">
        <v>8.914477077261008</v>
      </c>
      <c r="C36" t="n">
        <v>9.336992235912934</v>
      </c>
      <c r="D36" t="n">
        <v>6.030301480027278</v>
      </c>
      <c r="F36" t="n">
        <v>16.35487025539559</v>
      </c>
      <c r="G36" t="n">
        <v>5.03115540079857</v>
      </c>
      <c r="H36" t="n">
        <v>15.46026655768735</v>
      </c>
      <c r="I36" t="n">
        <v>8.76821774427059</v>
      </c>
      <c r="J36" t="n">
        <v>4.234406501158472</v>
      </c>
      <c r="K36" t="n">
        <v>14.10242132909312</v>
      </c>
    </row>
    <row r="37">
      <c r="A37" s="2" t="n">
        <v>45260</v>
      </c>
      <c r="B37" t="n">
        <v>16.01962785048123</v>
      </c>
      <c r="C37" t="n">
        <v>5.086241637011368</v>
      </c>
      <c r="D37" t="n">
        <v>6.339518227591134</v>
      </c>
      <c r="F37" t="n">
        <v>10.89055744493182</v>
      </c>
      <c r="G37" t="n">
        <v>3.438936596663189</v>
      </c>
      <c r="H37" t="n">
        <v>3.89192140046648</v>
      </c>
      <c r="I37" t="n">
        <v>3.528011909554141</v>
      </c>
      <c r="J37" t="n">
        <v>8.90991598036377</v>
      </c>
      <c r="K37" t="n">
        <v>8.184900458491606</v>
      </c>
    </row>
    <row r="38">
      <c r="A38" s="2" t="n">
        <v>45230</v>
      </c>
      <c r="B38" t="n">
        <v>-2.354813418593715</v>
      </c>
      <c r="C38" t="n">
        <v>4.324342129129799</v>
      </c>
      <c r="D38" t="n">
        <v>-3.437100865346365</v>
      </c>
      <c r="F38" t="n">
        <v>-10.65389035165093</v>
      </c>
      <c r="G38" t="n">
        <v>-5.672793090093897</v>
      </c>
      <c r="H38" t="n">
        <v>6.270816913658916</v>
      </c>
      <c r="I38" t="n">
        <v>-4.283107520493267</v>
      </c>
      <c r="J38" t="n">
        <v>-7.331537143515221</v>
      </c>
      <c r="K38" t="n">
        <v>-5.972181115788167</v>
      </c>
    </row>
    <row r="39">
      <c r="A39" s="2" t="n">
        <v>45199</v>
      </c>
      <c r="B39" t="n">
        <v>-6.622216339250519</v>
      </c>
      <c r="C39" t="n">
        <v>5.344885432074808</v>
      </c>
      <c r="D39" t="n">
        <v>0</v>
      </c>
      <c r="F39" t="n">
        <v>-2.149202036241238</v>
      </c>
      <c r="G39" t="n">
        <v>0.03772484436683765</v>
      </c>
      <c r="H39" t="n">
        <v>7.93193390076703</v>
      </c>
      <c r="I39" t="n">
        <v>5.117968400846729</v>
      </c>
      <c r="J39" t="n">
        <v>1.734677501714255</v>
      </c>
      <c r="K39" t="n">
        <v>-0.5754132108706789</v>
      </c>
    </row>
    <row r="40">
      <c r="A40" s="2" t="n">
        <v>45169</v>
      </c>
      <c r="B40" t="n">
        <v>16.68201748731106</v>
      </c>
      <c r="C40" t="n">
        <v>4.965536487911182</v>
      </c>
      <c r="D40" t="n">
        <v>5.882569517038272</v>
      </c>
      <c r="F40" t="n">
        <v>5.832374937283102</v>
      </c>
      <c r="G40" t="n">
        <v>5.746261884033776</v>
      </c>
      <c r="H40" t="n">
        <v>13.20916984790275</v>
      </c>
      <c r="I40" t="n">
        <v>-1.88953758044027</v>
      </c>
      <c r="J40" t="n">
        <v>7.749904164725918</v>
      </c>
      <c r="K40" t="n">
        <v>0.8270613111955871</v>
      </c>
    </row>
    <row r="41">
      <c r="A41" s="2" t="n">
        <v>45138</v>
      </c>
      <c r="B41" t="n">
        <v>-0.1613392316069051</v>
      </c>
      <c r="C41" t="n">
        <v>-5.186706863766388</v>
      </c>
      <c r="D41" t="n">
        <v>1.512533210304667</v>
      </c>
      <c r="F41" t="n">
        <v>24.34810571619768</v>
      </c>
      <c r="G41" t="n">
        <v>0.7088033388760406</v>
      </c>
      <c r="H41" t="n">
        <v>-4.887522220499585</v>
      </c>
      <c r="I41" t="n">
        <v>3.879096455938935</v>
      </c>
      <c r="J41" t="n">
        <v>1.227936852536682</v>
      </c>
      <c r="K41" t="n">
        <v>4.085821646961252</v>
      </c>
    </row>
    <row r="42">
      <c r="A42" s="2" t="n">
        <v>45107</v>
      </c>
      <c r="B42" t="n">
        <v>3.429119032982908</v>
      </c>
      <c r="C42" t="n">
        <v>3.742041820549202</v>
      </c>
      <c r="D42" t="n">
        <v>2.666331914763687</v>
      </c>
      <c r="F42" t="n">
        <v>-2.660710608929917</v>
      </c>
      <c r="G42" t="n">
        <v>6.193568247476144</v>
      </c>
      <c r="H42" t="n">
        <v>-2.478406590455706</v>
      </c>
      <c r="I42" t="n">
        <v>1.134171658439853</v>
      </c>
      <c r="J42" t="n">
        <v>1.371513763131404</v>
      </c>
      <c r="K42" t="n">
        <v>-3.592217953797849</v>
      </c>
    </row>
    <row r="43">
      <c r="A43" s="2" t="n">
        <v>45077</v>
      </c>
      <c r="B43" t="n">
        <v>9.360223293838921</v>
      </c>
      <c r="C43" t="n">
        <v>7.612069503902386</v>
      </c>
      <c r="D43" t="n">
        <v>5.232501089801378</v>
      </c>
      <c r="F43" t="n">
        <v>7.296979973044126</v>
      </c>
      <c r="G43" t="n">
        <v>8.60524904684652</v>
      </c>
      <c r="H43" t="n">
        <v>8.467989597004211</v>
      </c>
      <c r="I43" t="n">
        <v>2.182171081392559</v>
      </c>
      <c r="J43" t="n">
        <v>8.972363953194806</v>
      </c>
      <c r="K43" t="n">
        <v>4.844162777596317</v>
      </c>
    </row>
    <row r="44">
      <c r="A44" s="2" t="n">
        <v>45046</v>
      </c>
      <c r="B44" t="n">
        <v>9.711331268937728</v>
      </c>
      <c r="C44" t="n">
        <v>-0.2731708634977625</v>
      </c>
      <c r="D44" t="n">
        <v>-12.26934689254131</v>
      </c>
      <c r="F44" t="n">
        <v>1.041338142963899</v>
      </c>
      <c r="G44" t="n">
        <v>9.133668486962732</v>
      </c>
      <c r="H44" t="n">
        <v>2.771470067288151</v>
      </c>
      <c r="I44" t="n">
        <v>0.4164475033867188</v>
      </c>
      <c r="J44" t="n">
        <v>-7.092608050642357</v>
      </c>
      <c r="K44" t="n">
        <v>5.407255471543126</v>
      </c>
    </row>
    <row r="45">
      <c r="A45" s="2" t="n">
        <v>45016</v>
      </c>
      <c r="B45" t="n">
        <v>-11.27213811701749</v>
      </c>
      <c r="C45" t="n">
        <v>0.709908660716918</v>
      </c>
      <c r="D45" t="n">
        <v>-4.006590122567943</v>
      </c>
      <c r="F45" t="n">
        <v>-11.77409584136245</v>
      </c>
      <c r="G45" t="n">
        <v>2.986647958961242</v>
      </c>
      <c r="H45" t="n">
        <v>-3.830539680632428</v>
      </c>
      <c r="I45" t="n">
        <v>-3.22835304767578</v>
      </c>
      <c r="J45" t="n">
        <v>0.1454217161098503</v>
      </c>
      <c r="K45" t="n">
        <v>-5.632349055850161</v>
      </c>
    </row>
    <row r="46">
      <c r="A46" s="2" t="n">
        <v>44985</v>
      </c>
      <c r="B46" t="n">
        <v>-1.410189379891047</v>
      </c>
      <c r="C46" t="n">
        <v>-3.974339311121722</v>
      </c>
      <c r="D46" t="n">
        <v>-3.012211731482695</v>
      </c>
      <c r="F46" t="n">
        <v>-1.804325632526527</v>
      </c>
      <c r="G46" t="n">
        <v>4.010632842323592</v>
      </c>
      <c r="H46" t="n">
        <v>2.251736769166746</v>
      </c>
      <c r="I46" t="n">
        <v>-1.365105652209986</v>
      </c>
      <c r="J46" t="n">
        <v>8.398994000844251</v>
      </c>
      <c r="K46" t="n">
        <v>-2.958520696631173</v>
      </c>
    </row>
    <row r="47">
      <c r="A47" s="2" t="n">
        <v>44957</v>
      </c>
      <c r="B47" t="n">
        <v>12.73913764441386</v>
      </c>
      <c r="C47" t="n">
        <v>8.953540609497445</v>
      </c>
      <c r="D47" t="n">
        <v>1.69405429246916</v>
      </c>
      <c r="F47" t="n">
        <v>5.068938623038521</v>
      </c>
      <c r="G47" t="n">
        <v>0.7789431157093629</v>
      </c>
      <c r="H47" t="n">
        <v>21.84067520003263</v>
      </c>
      <c r="I47" t="n">
        <v>5.47625138453196</v>
      </c>
      <c r="J47" t="n">
        <v>-0.1377268893556605</v>
      </c>
      <c r="K47" t="n">
        <v>1.803304397452132</v>
      </c>
    </row>
    <row r="48">
      <c r="A48" s="2" t="n">
        <v>44926</v>
      </c>
      <c r="B48" t="n">
        <v>-3.770803741535</v>
      </c>
      <c r="C48" t="n">
        <v>-7.271609100374676</v>
      </c>
      <c r="D48" t="n">
        <v>-7.752522440242871</v>
      </c>
      <c r="F48" t="n">
        <v>-2.20349399290054</v>
      </c>
      <c r="G48" t="n">
        <v>-2.718935426876257</v>
      </c>
      <c r="H48" t="n">
        <v>-6.830822638872414</v>
      </c>
      <c r="I48" t="n">
        <v>-3.954847393508798</v>
      </c>
      <c r="J48" t="n">
        <v>-5.626747999496184</v>
      </c>
      <c r="K48" t="n">
        <v>-3.477521794110439</v>
      </c>
    </row>
    <row r="49">
      <c r="A49" s="2" t="n">
        <v>44895</v>
      </c>
      <c r="B49" t="n">
        <v>6.310895528188554</v>
      </c>
      <c r="C49" t="n">
        <v>7.650227199979009</v>
      </c>
      <c r="D49" t="n">
        <v>6.327842597632527</v>
      </c>
      <c r="F49" t="n">
        <v>1.95855541888057</v>
      </c>
      <c r="G49" t="n">
        <v>6.694485979258946</v>
      </c>
      <c r="H49" t="n">
        <v>12.5005082074914</v>
      </c>
      <c r="I49" t="n">
        <v>6.189828989878721</v>
      </c>
      <c r="J49" t="n">
        <v>3.039436421101027</v>
      </c>
      <c r="K49" t="n">
        <v>5.26452933953474</v>
      </c>
    </row>
    <row r="50">
      <c r="A50" s="2" t="n">
        <v>44865</v>
      </c>
      <c r="B50" t="n">
        <v>13.31518229193913</v>
      </c>
      <c r="C50" t="n">
        <v>12.78704423198087</v>
      </c>
      <c r="D50" t="n">
        <v>9.975896954154218</v>
      </c>
      <c r="F50" t="n">
        <v>-5.228365886489838</v>
      </c>
      <c r="G50" t="n">
        <v>-2.335285679647359</v>
      </c>
      <c r="H50" t="n">
        <v>13.94083255854304</v>
      </c>
      <c r="I50" t="n">
        <v>6.552198324716607</v>
      </c>
      <c r="J50" t="n">
        <v>5.433276618705185</v>
      </c>
      <c r="K50" t="n">
        <v>-1.95307393702594</v>
      </c>
    </row>
    <row r="51">
      <c r="A51" s="2" t="n">
        <v>44834</v>
      </c>
      <c r="B51" t="n">
        <v>-5.572479579352541</v>
      </c>
      <c r="C51" t="n">
        <v>-0.7029090990321341</v>
      </c>
      <c r="D51" t="n">
        <v>-5.325022791469536</v>
      </c>
      <c r="F51" t="n">
        <v>-2.031950767012369</v>
      </c>
      <c r="G51" t="n">
        <v>-5.91038876227744</v>
      </c>
      <c r="H51" t="n">
        <v>-7.866799983356865</v>
      </c>
      <c r="I51" t="n">
        <v>-6.433829452727502</v>
      </c>
      <c r="J51" t="n">
        <v>-6.27264421288044</v>
      </c>
      <c r="K51" t="n">
        <v>-4.666904709570064</v>
      </c>
    </row>
    <row r="52">
      <c r="A52" s="2" t="n">
        <v>44804</v>
      </c>
      <c r="B52" t="n">
        <v>-9.6551061565733</v>
      </c>
      <c r="C52" t="n">
        <v>-0.9964373890707701</v>
      </c>
      <c r="D52" t="n">
        <v>-3.662005189275497</v>
      </c>
      <c r="F52" t="n">
        <v>-7.341956881713829</v>
      </c>
      <c r="G52" t="n">
        <v>0.8206072589323599</v>
      </c>
      <c r="H52" t="n">
        <v>-3.162801323678055</v>
      </c>
      <c r="I52" t="n">
        <v>-2.748425157820278</v>
      </c>
      <c r="J52" t="n">
        <v>2.617638956617419</v>
      </c>
      <c r="K52" t="n">
        <v>-2.395565670483657</v>
      </c>
    </row>
    <row r="53">
      <c r="A53" s="2" t="n">
        <v>44773</v>
      </c>
      <c r="B53" t="n">
        <v>11.72545777284604</v>
      </c>
      <c r="C53" t="n">
        <v>-1.458769041221475</v>
      </c>
      <c r="D53" t="n">
        <v>6.005875940989336</v>
      </c>
      <c r="F53" t="n">
        <v>2.363361247966966</v>
      </c>
      <c r="G53" t="n">
        <v>1.476615726536812</v>
      </c>
      <c r="H53" t="n">
        <v>7.138833298855607</v>
      </c>
      <c r="I53" t="n">
        <v>1.331965756432885</v>
      </c>
      <c r="J53" t="n">
        <v>7.962936011115418</v>
      </c>
      <c r="K53" t="n">
        <v>1.838716135430762</v>
      </c>
    </row>
    <row r="54">
      <c r="A54" s="2" t="n">
        <v>44742</v>
      </c>
      <c r="B54" t="n">
        <v>-9.51552170172093</v>
      </c>
      <c r="C54" t="n">
        <v>-6.485715173089823</v>
      </c>
      <c r="D54" t="n">
        <v>-2.77331266878249</v>
      </c>
      <c r="F54" t="n">
        <v>-11.5478788436857</v>
      </c>
      <c r="G54" t="n">
        <v>-5.936815444193244</v>
      </c>
      <c r="H54" t="n">
        <v>-9.524186606503948</v>
      </c>
      <c r="I54" t="n">
        <v>-2.890639480541213</v>
      </c>
      <c r="J54" t="n">
        <v>-15.27219341400987</v>
      </c>
      <c r="K54" t="n">
        <v>-12.9693495670273</v>
      </c>
    </row>
    <row r="55">
      <c r="A55" s="2" t="n">
        <v>44712</v>
      </c>
      <c r="B55" t="n">
        <v>-6.552684735409819</v>
      </c>
      <c r="C55" t="n">
        <v>-3.567259577810944</v>
      </c>
      <c r="D55" t="n">
        <v>-3.063800288578089</v>
      </c>
      <c r="F55" t="n">
        <v>-8.780589346384071</v>
      </c>
      <c r="G55" t="n">
        <v>-2.199593370659614</v>
      </c>
      <c r="H55" t="n">
        <v>-12.97836630410979</v>
      </c>
      <c r="I55" t="n">
        <v>-4.502417524601965</v>
      </c>
      <c r="J55" t="n">
        <v>-6.254953557275556</v>
      </c>
      <c r="K55" t="n">
        <v>-6.043643264990772</v>
      </c>
    </row>
    <row r="56">
      <c r="A56" s="2" t="n">
        <v>44681</v>
      </c>
      <c r="B56" t="n">
        <v>-5.772300291450428</v>
      </c>
      <c r="C56" t="n">
        <v>-5.711939525627486</v>
      </c>
      <c r="D56" t="n">
        <v>-17.79373877082431</v>
      </c>
      <c r="F56" t="n">
        <v>-15.80319678221205</v>
      </c>
      <c r="G56" t="n">
        <v>-0.7386178551519462</v>
      </c>
      <c r="H56" t="n">
        <v>-9.330995517208985</v>
      </c>
      <c r="I56" t="n">
        <v>-5.167174026016419</v>
      </c>
      <c r="J56" t="n">
        <v>-16.03588203526137</v>
      </c>
      <c r="K56" t="n">
        <v>-13.32393472198962</v>
      </c>
    </row>
    <row r="57">
      <c r="A57" s="2" t="n">
        <v>44651</v>
      </c>
      <c r="B57" t="n">
        <v>-1.71977177801278</v>
      </c>
      <c r="C57" t="n">
        <v>3.265440047927304</v>
      </c>
      <c r="D57" t="n">
        <v>11.14770067939073</v>
      </c>
      <c r="F57" t="n">
        <v>8.625796514607398</v>
      </c>
      <c r="G57" t="n">
        <v>5.847376782819302</v>
      </c>
      <c r="H57" t="n">
        <v>21.01425906134697</v>
      </c>
      <c r="I57" t="n">
        <v>5.226216404337958</v>
      </c>
      <c r="J57" t="n">
        <v>6.343974450868384</v>
      </c>
      <c r="K57" t="n">
        <v>6.495161087736423</v>
      </c>
    </row>
    <row r="58">
      <c r="A58" s="2" t="n">
        <v>44620</v>
      </c>
      <c r="B58" t="n">
        <v>-5.513803339437984</v>
      </c>
      <c r="C58" t="n">
        <v>2.505936663453734</v>
      </c>
      <c r="D58" t="n">
        <v>-1.186501326976475</v>
      </c>
      <c r="F58" t="n">
        <v>0.07082891607690378</v>
      </c>
      <c r="G58" t="n">
        <v>-3.575844934418915</v>
      </c>
      <c r="H58" t="n">
        <v>-10.50657649138722</v>
      </c>
      <c r="I58" t="n">
        <v>-4.872549678679006</v>
      </c>
      <c r="J58" t="n">
        <v>-4.665327109913764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10.28529111686696</v>
      </c>
      <c r="C2" t="n">
        <v>7.804878048780495</v>
      </c>
      <c r="D2" t="n">
        <v>6.840358280858005</v>
      </c>
      <c r="F2" t="n">
        <v>14.47735613731982</v>
      </c>
      <c r="G2" t="n">
        <v>0.09407337723423836</v>
      </c>
      <c r="H2" t="n">
        <v>13.43057397234324</v>
      </c>
      <c r="I2" t="n">
        <v>10.66516828034096</v>
      </c>
      <c r="J2" t="n">
        <v>1.279527559055116</v>
      </c>
      <c r="K2" t="n">
        <v>6.624605678233442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-19.24390040678834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-16.28531857568436</v>
      </c>
      <c r="J7" t="n">
        <v>-15.47803533287863</v>
      </c>
      <c r="K7" t="n">
        <v>-8.234340394095963</v>
      </c>
    </row>
    <row r="8">
      <c r="A8" s="2" t="n">
        <v>45838</v>
      </c>
      <c r="B8" t="n">
        <v>18.95297387175026</v>
      </c>
      <c r="C8" t="n">
        <v>9.798595133955978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-3.144030749279558</v>
      </c>
      <c r="J8" t="n">
        <v>18.9494127397178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-16.10220390341839</v>
      </c>
      <c r="D9" t="n">
        <v>-16.45478756300521</v>
      </c>
      <c r="F9" t="n">
        <v>-12.1874117938558</v>
      </c>
      <c r="G9" t="n">
        <v>-38.61425272784896</v>
      </c>
      <c r="H9" t="n">
        <v>-14.33456001400958</v>
      </c>
      <c r="I9" t="n">
        <v>-10.3129605326334</v>
      </c>
      <c r="J9" t="n">
        <v>-16.87667667944378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7.452942529255324</v>
      </c>
      <c r="D10" t="n">
        <v>1.375868308590333</v>
      </c>
      <c r="F10" t="n">
        <v>-5.421213145092008</v>
      </c>
      <c r="G10" t="n">
        <v>11.61344519439291</v>
      </c>
      <c r="H10" t="n">
        <v>18.48123345335517</v>
      </c>
      <c r="I10" t="n">
        <v>-3.835309263626141</v>
      </c>
      <c r="J10" t="n">
        <v>9.150740019241411</v>
      </c>
      <c r="K10" t="n">
        <v>11.49691181121908</v>
      </c>
    </row>
    <row r="11">
      <c r="A11" s="2" t="n">
        <v>45565</v>
      </c>
      <c r="B11" t="n">
        <v>28.92431577969277</v>
      </c>
      <c r="C11" t="n">
        <v>23.99773112373567</v>
      </c>
      <c r="D11" t="n">
        <v>19.71279010868843</v>
      </c>
      <c r="F11" t="n">
        <v>25.19366985717366</v>
      </c>
      <c r="G11" t="n">
        <v>15.95234769791018</v>
      </c>
      <c r="H11" t="n">
        <v>28.78401297925586</v>
      </c>
      <c r="I11" t="n">
        <v>9.586311452980567</v>
      </c>
      <c r="J11" t="n">
        <v>12.30957511186432</v>
      </c>
      <c r="K11" t="n">
        <v>5.166564977865096</v>
      </c>
    </row>
    <row r="12">
      <c r="A12" s="2" t="n">
        <v>45473</v>
      </c>
      <c r="B12" t="n">
        <v>-0.3781175016236205</v>
      </c>
      <c r="C12" t="n">
        <v>-4.169300878156057</v>
      </c>
      <c r="D12" t="n">
        <v>6.67849950863022</v>
      </c>
      <c r="F12" t="n">
        <v>2.868446519477263</v>
      </c>
      <c r="G12" t="n">
        <v>16.17695174546825</v>
      </c>
      <c r="H12" t="n">
        <v>6.447409366492085</v>
      </c>
      <c r="I12" t="n">
        <v>1.450513095848138</v>
      </c>
      <c r="J12" t="n">
        <v>14.60220542140984</v>
      </c>
      <c r="K12" t="n">
        <v>7.23806200408379</v>
      </c>
    </row>
    <row r="13">
      <c r="A13" s="2" t="n">
        <v>45382</v>
      </c>
      <c r="B13" t="n">
        <v>-12.04307892171226</v>
      </c>
      <c r="C13" t="n">
        <v>6.094918419488815</v>
      </c>
      <c r="D13" t="n">
        <v>-2.906861191743981</v>
      </c>
      <c r="F13" t="n">
        <v>-12.83693283901707</v>
      </c>
      <c r="G13" t="n">
        <v>108.2724146682204</v>
      </c>
      <c r="H13" t="n">
        <v>8.246034805827129</v>
      </c>
      <c r="I13" t="n">
        <v>2.897261922720618</v>
      </c>
      <c r="J13" t="n">
        <v>-1.929053600546937</v>
      </c>
      <c r="K13" t="n">
        <v>2.084433864872115</v>
      </c>
    </row>
    <row r="14">
      <c r="A14" s="2" t="n">
        <v>45291</v>
      </c>
      <c r="B14" t="n">
        <v>23.38657762206464</v>
      </c>
      <c r="C14" t="n">
        <v>19.8667243542364</v>
      </c>
      <c r="D14" t="n">
        <v>8.876707959810592</v>
      </c>
      <c r="F14" t="n">
        <v>15.28021556184627</v>
      </c>
      <c r="G14" t="n">
        <v>2.48001139111631</v>
      </c>
      <c r="H14" t="n">
        <v>27.47597816476965</v>
      </c>
      <c r="I14" t="n">
        <v>7.78255563644743</v>
      </c>
      <c r="J14" t="n">
        <v>5.198725940054905</v>
      </c>
      <c r="K14" t="n">
        <v>16.0694355527232</v>
      </c>
    </row>
    <row r="15">
      <c r="A15" s="2" t="n">
        <v>45199</v>
      </c>
      <c r="B15" t="n">
        <v>8.779294568429119</v>
      </c>
      <c r="C15" t="n">
        <v>4.840580295168917</v>
      </c>
      <c r="D15" t="n">
        <v>7.484078544907402</v>
      </c>
      <c r="F15" t="n">
        <v>28.77219169411553</v>
      </c>
      <c r="G15" t="n">
        <v>6.535970291894833</v>
      </c>
      <c r="H15" t="n">
        <v>16.21683935254716</v>
      </c>
      <c r="I15" t="n">
        <v>7.132303969045872</v>
      </c>
      <c r="J15" t="n">
        <v>10.9650698237888</v>
      </c>
      <c r="K15" t="n">
        <v>4.34279817472556</v>
      </c>
    </row>
    <row r="16">
      <c r="A16" s="2" t="n">
        <v>45107</v>
      </c>
      <c r="B16" t="n">
        <v>24.09483296532515</v>
      </c>
      <c r="C16" t="n">
        <v>11.3339930427222</v>
      </c>
      <c r="D16" t="n">
        <v>-5.217250946448015</v>
      </c>
      <c r="F16" t="n">
        <v>5.529713454267138</v>
      </c>
      <c r="G16" t="n">
        <v>25.8658125586259</v>
      </c>
      <c r="H16" t="n">
        <v>8.711364843939883</v>
      </c>
      <c r="I16" t="n">
        <v>3.771453704656191</v>
      </c>
      <c r="J16" t="n">
        <v>2.63194820318855</v>
      </c>
      <c r="K16" t="n">
        <v>6.543473944073352</v>
      </c>
    </row>
    <row r="17">
      <c r="A17" s="2" t="n">
        <v>45016</v>
      </c>
      <c r="B17" t="n">
        <v>-1.379600572802164</v>
      </c>
      <c r="C17" t="n">
        <v>5.366087488191584</v>
      </c>
      <c r="D17" t="n">
        <v>-5.320918395039264</v>
      </c>
      <c r="F17" t="n">
        <v>-8.974553065313129</v>
      </c>
      <c r="G17" t="n">
        <v>7.951445283211145</v>
      </c>
      <c r="H17" t="n">
        <v>19.81195901816848</v>
      </c>
      <c r="I17" t="n">
        <v>0.6777271764519588</v>
      </c>
      <c r="J17" t="n">
        <v>8.407118008921</v>
      </c>
      <c r="K17" t="n">
        <v>-6.772845752449141</v>
      </c>
    </row>
    <row r="18">
      <c r="A18" s="2" t="n">
        <v>44926</v>
      </c>
      <c r="B18" t="n">
        <v>15.92383410867606</v>
      </c>
      <c r="C18" t="n">
        <v>12.58664813940806</v>
      </c>
      <c r="D18" t="n">
        <v>7.869586601106793</v>
      </c>
      <c r="F18" t="n">
        <v>-5.501398439046778</v>
      </c>
      <c r="G18" t="n">
        <v>1.369656316885992</v>
      </c>
      <c r="H18" t="n">
        <v>19.42799292143509</v>
      </c>
      <c r="I18" t="n">
        <v>8.672782387845723</v>
      </c>
      <c r="J18" t="n">
        <v>2.525075749986172</v>
      </c>
      <c r="K18" t="n">
        <v>-0.3804675322234496</v>
      </c>
    </row>
    <row r="19">
      <c r="A19" s="2" t="n">
        <v>44834</v>
      </c>
      <c r="B19" t="n">
        <v>-4.686516937459317</v>
      </c>
      <c r="C19" t="n">
        <v>-3.12642411267845</v>
      </c>
      <c r="D19" t="n">
        <v>-3.314187565211957</v>
      </c>
      <c r="F19" t="n">
        <v>-7.079374973101227</v>
      </c>
      <c r="G19" t="n">
        <v>-3.737539544710622</v>
      </c>
      <c r="H19" t="n">
        <v>-4.411579384360031</v>
      </c>
      <c r="I19" t="n">
        <v>-7.7934090523477</v>
      </c>
      <c r="J19" t="n">
        <v>3.839615089567516</v>
      </c>
      <c r="K19" t="n">
        <v>-5.239758597994548</v>
      </c>
    </row>
    <row r="20">
      <c r="A20" s="2" t="n">
        <v>44742</v>
      </c>
      <c r="B20" t="n">
        <v>-20.32547103372807</v>
      </c>
      <c r="C20" t="n">
        <v>-14.97254741694419</v>
      </c>
      <c r="D20" t="n">
        <v>-22.52236145471177</v>
      </c>
      <c r="F20" t="n">
        <v>-32.06538528386261</v>
      </c>
      <c r="G20" t="n">
        <v>-8.685308432818628</v>
      </c>
      <c r="H20" t="n">
        <v>-28.61309132552246</v>
      </c>
      <c r="I20" t="n">
        <v>-12.05479525899585</v>
      </c>
      <c r="J20" t="n">
        <v>-33.30887825410406</v>
      </c>
      <c r="K20" t="n">
        <v>-29.12426340665813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2026-10-13T16:13:05Z</dcterms:created>
  <dcterms:modified xmlns:dcterms="http://purl.org/dc/terms/" xmlns:xsi="http://www.w3.org/2001/XMLSchema-instance" xsi:type="dcterms:W3CDTF">2026-10-13T16:13:05Z</dcterms:modified>
</cp:coreProperties>
</file>