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379.7928466796875</v>
      </c>
      <c r="E2" t="n">
        <v>633.9755859375</v>
      </c>
      <c r="F2" t="n">
        <v>151.0561828613281</v>
      </c>
      <c r="G2" t="n">
        <v>83.13706970214844</v>
      </c>
      <c r="H2" t="n">
        <v>27.57307434082031</v>
      </c>
      <c r="I2" t="n">
        <v>98.37500762939453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460.2469482421875</v>
      </c>
      <c r="C3" t="n">
        <v>227.0869445800781</v>
      </c>
      <c r="D3" t="n">
        <v>382.1059265136719</v>
      </c>
      <c r="E3" t="n">
        <v>637.1595458984375</v>
      </c>
      <c r="F3" t="n">
        <v>151.8195190429688</v>
      </c>
      <c r="G3" t="n">
        <v>82.29077911376953</v>
      </c>
      <c r="H3" t="n">
        <v>27.67496681213379</v>
      </c>
      <c r="I3" t="n">
        <v>98.15163421630859</v>
      </c>
      <c r="J3" t="n">
        <v>99.06771850585938</v>
      </c>
      <c r="K3" t="n">
        <v>177.5741729736328</v>
      </c>
    </row>
    <row r="4">
      <c r="A4" s="2" t="n">
        <v>44566</v>
      </c>
      <c r="B4" t="n">
        <v>459.5218811035156</v>
      </c>
      <c r="C4" t="n">
        <v>228.0487670898438</v>
      </c>
      <c r="D4" t="n">
        <v>400.0201721191406</v>
      </c>
      <c r="E4" t="n">
        <v>660.0645141601562</v>
      </c>
      <c r="F4" t="n">
        <v>151.8195190429688</v>
      </c>
      <c r="G4" t="n">
        <v>83.37885284423828</v>
      </c>
      <c r="H4" t="n">
        <v>28.24558448791504</v>
      </c>
      <c r="I4" t="n">
        <v>100.9661865234375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463.1470642089844</v>
      </c>
      <c r="C5" t="n">
        <v>227.7052764892578</v>
      </c>
      <c r="D5" t="n">
        <v>396.5751342773438</v>
      </c>
      <c r="E5" t="n">
        <v>640.5335083007812</v>
      </c>
      <c r="F5" t="n">
        <v>151.2807006835938</v>
      </c>
      <c r="G5" t="n">
        <v>84.54752349853516</v>
      </c>
      <c r="H5" t="n">
        <v>28.25577926635742</v>
      </c>
      <c r="I5" t="n">
        <v>100.3854064941406</v>
      </c>
      <c r="J5" t="n">
        <v>100.3138198852539</v>
      </c>
      <c r="K5" t="n">
        <v>179.2426605224609</v>
      </c>
    </row>
    <row r="6">
      <c r="A6" s="2" t="n">
        <v>44568</v>
      </c>
      <c r="B6" t="n">
        <v>477.0675048828125</v>
      </c>
      <c r="C6" t="n">
        <v>228.7700958251953</v>
      </c>
      <c r="D6" t="n">
        <v>400.2170715332031</v>
      </c>
      <c r="E6" t="n">
        <v>639.488037109375</v>
      </c>
      <c r="F6" t="n">
        <v>151.5950164794922</v>
      </c>
      <c r="G6" t="n">
        <v>89.22219848632812</v>
      </c>
      <c r="H6" t="n">
        <v>28.25577926635742</v>
      </c>
      <c r="I6" t="n">
        <v>100.0726776123047</v>
      </c>
      <c r="J6" t="n">
        <v>100.0637512207031</v>
      </c>
      <c r="K6" t="n">
        <v>179.1367034912109</v>
      </c>
    </row>
    <row r="7">
      <c r="A7" s="2" t="n">
        <v>44571</v>
      </c>
      <c r="B7" t="n">
        <v>476.4874877929688</v>
      </c>
      <c r="C7" t="n">
        <v>227.0182800292969</v>
      </c>
      <c r="D7" t="n">
        <v>397.9531555175781</v>
      </c>
      <c r="E7" t="n">
        <v>638.7752685546875</v>
      </c>
      <c r="F7" t="n">
        <v>151.10107421875</v>
      </c>
      <c r="G7" t="n">
        <v>90.79387664794922</v>
      </c>
      <c r="H7" t="n">
        <v>28.52070426940918</v>
      </c>
      <c r="I7" t="n">
        <v>98.06227874755859</v>
      </c>
      <c r="J7" t="n">
        <v>100.8139953613281</v>
      </c>
      <c r="K7" t="n">
        <v>179.6664428710938</v>
      </c>
    </row>
    <row r="8">
      <c r="A8" s="2" t="n">
        <v>44572</v>
      </c>
      <c r="B8" t="n">
        <v>470.1556701660156</v>
      </c>
      <c r="C8" t="n">
        <v>224.4763488769531</v>
      </c>
      <c r="D8" t="n">
        <v>377.9226379394531</v>
      </c>
      <c r="E8" t="n">
        <v>613.684326171875</v>
      </c>
      <c r="F8" t="n">
        <v>155.0077362060547</v>
      </c>
      <c r="G8" t="n">
        <v>87.40875244140625</v>
      </c>
      <c r="H8" t="n">
        <v>27.80743598937988</v>
      </c>
      <c r="I8" t="n">
        <v>93.28202819824219</v>
      </c>
      <c r="J8" t="n">
        <v>97.46805572509766</v>
      </c>
      <c r="K8" t="n">
        <v>175.3495178222656</v>
      </c>
    </row>
    <row r="9">
      <c r="A9" s="2" t="n">
        <v>44573</v>
      </c>
      <c r="B9" t="n">
        <v>481.369384765625</v>
      </c>
      <c r="C9" t="n">
        <v>227.1900177001953</v>
      </c>
      <c r="D9" t="n">
        <v>384.2713623046875</v>
      </c>
      <c r="E9" t="n">
        <v>624.4714965820312</v>
      </c>
      <c r="F9" t="n">
        <v>155.1424102783203</v>
      </c>
      <c r="G9" t="n">
        <v>89.705810546875</v>
      </c>
      <c r="H9" t="n">
        <v>28.79582405090332</v>
      </c>
      <c r="I9" t="n">
        <v>93.77346801757812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227.6709289550781</v>
      </c>
      <c r="D10" t="n">
        <v>406.7134704589844</v>
      </c>
      <c r="E10" t="n">
        <v>653.7443237304688</v>
      </c>
      <c r="F10" t="n">
        <v>153.8851165771484</v>
      </c>
      <c r="G10" t="n">
        <v>91.64015960693359</v>
      </c>
      <c r="H10" t="n">
        <v>29.76384162902832</v>
      </c>
      <c r="I10" t="n">
        <v>96.5433349609375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412.077880859375</v>
      </c>
      <c r="E11" t="n">
        <v>648.8497314453125</v>
      </c>
      <c r="F11" t="n">
        <v>153.6157073974609</v>
      </c>
      <c r="G11" t="n">
        <v>91.51925659179688</v>
      </c>
      <c r="H11" t="n">
        <v>29.74345970153809</v>
      </c>
      <c r="I11" t="n">
        <v>96.67735290527344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224.9915924072266</v>
      </c>
      <c r="D12" t="n">
        <v>412.077880859375</v>
      </c>
      <c r="E12" t="n">
        <v>664.7217407226562</v>
      </c>
      <c r="F12" t="n">
        <v>154.0647277832031</v>
      </c>
      <c r="G12" t="n">
        <v>88.85952758789062</v>
      </c>
      <c r="H12" t="n">
        <v>29.50909423828125</v>
      </c>
      <c r="I12" t="n">
        <v>95.96254730224609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646.4735717773438</v>
      </c>
      <c r="F13" t="n">
        <v>152.6278228759766</v>
      </c>
      <c r="G13" t="n">
        <v>86.32068634033203</v>
      </c>
      <c r="H13" t="n">
        <v>28.54108810424805</v>
      </c>
      <c r="I13" t="n">
        <v>94.08619689941406</v>
      </c>
      <c r="J13" t="n">
        <v>103.0388870239258</v>
      </c>
      <c r="K13" t="n">
        <v>170.7943572998047</v>
      </c>
    </row>
    <row r="14">
      <c r="A14" s="2" t="n">
        <v>44580</v>
      </c>
      <c r="B14" t="n">
        <v>487.9912719726562</v>
      </c>
      <c r="C14" t="n">
        <v>222.7245483398438</v>
      </c>
      <c r="D14" t="n">
        <v>402.5793762207031</v>
      </c>
      <c r="E14" t="n">
        <v>641.1989135742188</v>
      </c>
      <c r="F14" t="n">
        <v>151.9093627929688</v>
      </c>
      <c r="G14" t="n">
        <v>88.01324462890625</v>
      </c>
      <c r="H14" t="n">
        <v>28.85695838928223</v>
      </c>
      <c r="I14" t="n">
        <v>93.50541687011719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411.6349487304688</v>
      </c>
      <c r="E15" t="n">
        <v>648.6595458984375</v>
      </c>
      <c r="F15" t="n">
        <v>156.1303100585938</v>
      </c>
      <c r="G15" t="n">
        <v>89.18191528320312</v>
      </c>
      <c r="H15" t="n">
        <v>29.19321823120117</v>
      </c>
      <c r="I15" t="n">
        <v>94.26488494873047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489.8280639648438</v>
      </c>
      <c r="C16" t="n">
        <v>223.9611053466797</v>
      </c>
      <c r="D16" t="n">
        <v>398.7898559570312</v>
      </c>
      <c r="E16" t="n">
        <v>633.21533203125</v>
      </c>
      <c r="F16" t="n">
        <v>154.8730163574219</v>
      </c>
      <c r="G16" t="n">
        <v>87.24756622314453</v>
      </c>
      <c r="H16" t="n">
        <v>28.47994995117188</v>
      </c>
      <c r="I16" t="n">
        <v>91.62904357910156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371.0325622558594</v>
      </c>
      <c r="E17" t="n">
        <v>590.9692993164062</v>
      </c>
      <c r="F17" t="n">
        <v>151.10107421875</v>
      </c>
      <c r="G17" t="n">
        <v>81.56538391113281</v>
      </c>
      <c r="H17" t="n">
        <v>27.29795455932617</v>
      </c>
      <c r="I17" t="n">
        <v>86.98281860351562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370.6388244628906</v>
      </c>
      <c r="E18" t="n">
        <v>599.855712890625</v>
      </c>
      <c r="F18" t="n">
        <v>153.52587890625</v>
      </c>
      <c r="G18" t="n">
        <v>86.44156646728516</v>
      </c>
      <c r="H18" t="n">
        <v>27.64439964294434</v>
      </c>
      <c r="I18" t="n">
        <v>87.11683654785156</v>
      </c>
      <c r="J18" t="n">
        <v>95.64415740966797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214.9958190917969</v>
      </c>
      <c r="D19" t="n">
        <v>369.6052856445312</v>
      </c>
      <c r="E19" t="n">
        <v>595.0560302734375</v>
      </c>
      <c r="F19" t="n">
        <v>152.4931182861328</v>
      </c>
      <c r="G19" t="n">
        <v>85.63560485839844</v>
      </c>
      <c r="H19" t="n">
        <v>27.34890174865723</v>
      </c>
      <c r="I19" t="n">
        <v>86.13399505615234</v>
      </c>
      <c r="J19" t="n">
        <v>93.85476684570312</v>
      </c>
      <c r="K19" t="n">
        <v>173.8399963378906</v>
      </c>
    </row>
    <row r="20">
      <c r="A20" s="2" t="n">
        <v>44589</v>
      </c>
      <c r="B20" t="n">
        <v>474.0224609375</v>
      </c>
      <c r="C20" t="n">
        <v>216.6445922851562</v>
      </c>
      <c r="D20" t="n">
        <v>376.5938110351562</v>
      </c>
      <c r="E20" t="n">
        <v>596.9093627929688</v>
      </c>
      <c r="F20" t="n">
        <v>153.9749145507812</v>
      </c>
      <c r="G20" t="n">
        <v>87.69085693359375</v>
      </c>
      <c r="H20" t="n">
        <v>28.14369010925293</v>
      </c>
      <c r="I20" t="n">
        <v>87.07216644287109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216.7132873535156</v>
      </c>
      <c r="D21" t="n">
        <v>379.9404602050781</v>
      </c>
      <c r="E21" t="n">
        <v>597.7647705078125</v>
      </c>
      <c r="F21" t="n">
        <v>153.9749145507812</v>
      </c>
      <c r="G21" t="n">
        <v>87.73114013671875</v>
      </c>
      <c r="H21" t="n">
        <v>28.3169116973877</v>
      </c>
      <c r="I21" t="n">
        <v>87.96566772460938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404.6956787109375</v>
      </c>
      <c r="E22" t="n">
        <v>621.8578491210938</v>
      </c>
      <c r="F22" t="n">
        <v>154.1096343994141</v>
      </c>
      <c r="G22" t="n">
        <v>91.43866729736328</v>
      </c>
      <c r="H22" t="n">
        <v>29.65175437927246</v>
      </c>
      <c r="I22" t="n">
        <v>92.29917144775391</v>
      </c>
      <c r="J22" t="n">
        <v>100.6674041748047</v>
      </c>
      <c r="K22" t="n">
        <v>179.1102294921875</v>
      </c>
    </row>
    <row r="23">
      <c r="A23" s="2" t="n">
        <v>44594</v>
      </c>
      <c r="B23" t="n">
        <v>496.8366394042969</v>
      </c>
      <c r="C23" t="n">
        <v>220.1482696533203</v>
      </c>
      <c r="D23" t="n">
        <v>410.3554077148438</v>
      </c>
      <c r="E23" t="n">
        <v>627.1326293945312</v>
      </c>
      <c r="F23" t="n">
        <v>154.9627990722656</v>
      </c>
      <c r="G23" t="n">
        <v>93.53422546386719</v>
      </c>
      <c r="H23" t="n">
        <v>30.67070960998535</v>
      </c>
      <c r="I23" t="n">
        <v>93.05866241455078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222.106201171875</v>
      </c>
      <c r="D24" t="n">
        <v>410.9459838867188</v>
      </c>
      <c r="E24" t="n">
        <v>620.764892578125</v>
      </c>
      <c r="F24" t="n">
        <v>156.8487396240234</v>
      </c>
      <c r="G24" t="n">
        <v>94.13870239257812</v>
      </c>
      <c r="H24" t="n">
        <v>31.3737964630127</v>
      </c>
      <c r="I24" t="n">
        <v>93.32670593261719</v>
      </c>
      <c r="J24" t="n">
        <v>100.6027145385742</v>
      </c>
      <c r="K24" t="n">
        <v>182.8974304199219</v>
      </c>
    </row>
    <row r="25">
      <c r="A25" s="2" t="n">
        <v>44596</v>
      </c>
      <c r="B25" t="n">
        <v>507.6636962890625</v>
      </c>
      <c r="C25" t="n">
        <v>226.4686584472656</v>
      </c>
      <c r="D25" t="n">
        <v>417.7376098632812</v>
      </c>
      <c r="E25" t="n">
        <v>624.7566528320312</v>
      </c>
      <c r="F25" t="n">
        <v>160.7105102539062</v>
      </c>
      <c r="G25" t="n">
        <v>94.9849853515625</v>
      </c>
      <c r="H25" t="n">
        <v>31.26170921325684</v>
      </c>
      <c r="I25" t="n">
        <v>93.90747833251953</v>
      </c>
      <c r="J25" t="n">
        <v>101.4391937255859</v>
      </c>
      <c r="K25" t="n">
        <v>188.7503356933594</v>
      </c>
    </row>
    <row r="26">
      <c r="A26" s="2" t="n">
        <v>44599</v>
      </c>
      <c r="B26" t="n">
        <v>505.1985778808594</v>
      </c>
      <c r="C26" t="n">
        <v>229.4914703369141</v>
      </c>
      <c r="D26" t="n">
        <v>414.932373046875</v>
      </c>
      <c r="E26" t="n">
        <v>618.864013671875</v>
      </c>
      <c r="F26" t="n">
        <v>158.5101776123047</v>
      </c>
      <c r="G26" t="n">
        <v>95.91187286376953</v>
      </c>
      <c r="H26" t="n">
        <v>31.3737964630127</v>
      </c>
      <c r="I26" t="n">
        <v>91.53969573974609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509.2587280273438</v>
      </c>
      <c r="C27" t="n">
        <v>224.8541717529297</v>
      </c>
      <c r="D27" t="n">
        <v>415.6705932617188</v>
      </c>
      <c r="E27" t="n">
        <v>627.3702392578125</v>
      </c>
      <c r="F27" t="n">
        <v>158.5551147460938</v>
      </c>
      <c r="G27" t="n">
        <v>96.07305908203125</v>
      </c>
      <c r="H27" t="n">
        <v>31.26170921325684</v>
      </c>
      <c r="I27" t="n">
        <v>91.04825592041016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409.961669921875</v>
      </c>
      <c r="E28" t="n">
        <v>630.1739501953125</v>
      </c>
      <c r="F28" t="n">
        <v>159.54296875</v>
      </c>
      <c r="G28" t="n">
        <v>100.5059509277344</v>
      </c>
      <c r="H28" t="n">
        <v>31.73042869567871</v>
      </c>
      <c r="I28" t="n">
        <v>92.56723785400391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433.9786071777344</v>
      </c>
      <c r="E29" t="n">
        <v>639.2029418945312</v>
      </c>
      <c r="F29" t="n">
        <v>159.9021911621094</v>
      </c>
      <c r="G29" t="n">
        <v>101.47314453125</v>
      </c>
      <c r="H29" t="n">
        <v>32.46408462524414</v>
      </c>
      <c r="I29" t="n">
        <v>92.38852691650391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224.6824798583984</v>
      </c>
      <c r="D30" t="n">
        <v>429.5492553710938</v>
      </c>
      <c r="E30" t="n">
        <v>638.1099853515625</v>
      </c>
      <c r="F30" t="n">
        <v>167.1766204833984</v>
      </c>
      <c r="G30" t="n">
        <v>98.73281097412109</v>
      </c>
      <c r="H30" t="n">
        <v>32.22972106933594</v>
      </c>
      <c r="I30" t="n">
        <v>90.91423034667969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503.8934936523438</v>
      </c>
      <c r="C31" t="n">
        <v>215.5110321044922</v>
      </c>
      <c r="D31" t="n">
        <v>401.2505798339844</v>
      </c>
      <c r="E31" t="n">
        <v>595.4838256835938</v>
      </c>
      <c r="F31" t="n">
        <v>158.1060638427734</v>
      </c>
      <c r="G31" t="n">
        <v>96.15367126464844</v>
      </c>
      <c r="H31" t="n">
        <v>31.12924575805664</v>
      </c>
      <c r="I31" t="n">
        <v>85.91060638427734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409.1742553710938</v>
      </c>
      <c r="E32" t="n">
        <v>608.8846435546875</v>
      </c>
      <c r="F32" t="n">
        <v>159.54296875</v>
      </c>
      <c r="G32" t="n">
        <v>98.61190032958984</v>
      </c>
      <c r="H32" t="n">
        <v>30.42616271972656</v>
      </c>
      <c r="I32" t="n">
        <v>87.74230194091797</v>
      </c>
      <c r="J32" t="n">
        <v>104.1513214111328</v>
      </c>
      <c r="K32" t="n">
        <v>197.0133514404297</v>
      </c>
    </row>
    <row r="33">
      <c r="A33" s="2" t="n">
        <v>44608</v>
      </c>
      <c r="B33" t="n">
        <v>511.6754455566406</v>
      </c>
      <c r="C33" t="n">
        <v>218.1216583251953</v>
      </c>
      <c r="D33" t="n">
        <v>407.4516906738281</v>
      </c>
      <c r="E33" t="n">
        <v>606.365966796875</v>
      </c>
      <c r="F33" t="n">
        <v>158.2856903076172</v>
      </c>
      <c r="G33" t="n">
        <v>97.36263275146484</v>
      </c>
      <c r="H33" t="n">
        <v>31.11905479431152</v>
      </c>
      <c r="I33" t="n">
        <v>88.14436340332031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514.8171997070312</v>
      </c>
      <c r="C34" t="n">
        <v>217.4689788818359</v>
      </c>
      <c r="D34" t="n">
        <v>408.8789367675781</v>
      </c>
      <c r="E34" t="n">
        <v>606.5560913085938</v>
      </c>
      <c r="F34" t="n">
        <v>152.4032897949219</v>
      </c>
      <c r="G34" t="n">
        <v>97.03202819824219</v>
      </c>
      <c r="H34" t="n">
        <v>30.99151229858398</v>
      </c>
      <c r="I34" t="n">
        <v>86.98281860351562</v>
      </c>
      <c r="J34" t="n">
        <v>102.7025527954102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217.9498901367188</v>
      </c>
      <c r="D35" t="n">
        <v>406.6642456054688</v>
      </c>
      <c r="E35" t="n">
        <v>601.4713134765625</v>
      </c>
      <c r="F35" t="n">
        <v>158.7347259521484</v>
      </c>
      <c r="G35" t="n">
        <v>95.17239379882812</v>
      </c>
      <c r="H35" t="n">
        <v>30.45588302612305</v>
      </c>
      <c r="I35" t="n">
        <v>86.53607177734375</v>
      </c>
      <c r="J35" t="n">
        <v>102.6896209716797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214.5836029052734</v>
      </c>
      <c r="D36" t="n">
        <v>408.6328430175781</v>
      </c>
      <c r="E36" t="n">
        <v>592.2047729492188</v>
      </c>
      <c r="F36" t="n">
        <v>153.7953186035156</v>
      </c>
      <c r="G36" t="n">
        <v>92.27960968017578</v>
      </c>
      <c r="H36" t="n">
        <v>30.00595283508301</v>
      </c>
      <c r="I36" t="n">
        <v>85.41917419433594</v>
      </c>
      <c r="J36" t="n">
        <v>101.9178085327148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400.0694580078125</v>
      </c>
      <c r="E37" t="n">
        <v>591.1593017578125</v>
      </c>
      <c r="F37" t="n">
        <v>152.6727142333984</v>
      </c>
      <c r="G37" t="n">
        <v>95.46167755126953</v>
      </c>
      <c r="H37" t="n">
        <v>30.00595283508301</v>
      </c>
      <c r="I37" t="n">
        <v>83.31945037841797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396.673583984375</v>
      </c>
      <c r="E38" t="n">
        <v>584.2212524414062</v>
      </c>
      <c r="F38" t="n">
        <v>154.0198211669922</v>
      </c>
      <c r="G38" t="n">
        <v>95.95756530761719</v>
      </c>
      <c r="H38" t="n">
        <v>30.58443450927734</v>
      </c>
      <c r="I38" t="n">
        <v>84.79373168945312</v>
      </c>
      <c r="J38" t="n">
        <v>98.22261047363281</v>
      </c>
      <c r="K38" t="n">
        <v>186.55224609375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363.9947814941406</v>
      </c>
      <c r="E39" t="n">
        <v>541.1199340820312</v>
      </c>
      <c r="F39" t="n">
        <v>150.1807708740234</v>
      </c>
      <c r="G39" t="n">
        <v>92.61021423339844</v>
      </c>
      <c r="H39" t="n">
        <v>28.8061466217041</v>
      </c>
      <c r="I39" t="n">
        <v>75.94802093505859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213.2095794677734</v>
      </c>
      <c r="D40" t="n">
        <v>393.474609375</v>
      </c>
      <c r="E40" t="n">
        <v>568.9196166992188</v>
      </c>
      <c r="F40" t="n">
        <v>153.74560546875</v>
      </c>
      <c r="G40" t="n">
        <v>96.94938659667969</v>
      </c>
      <c r="H40" t="n">
        <v>30.20949172973633</v>
      </c>
      <c r="I40" t="n">
        <v>81.84514617919922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554.6453247070312</v>
      </c>
      <c r="C41" t="n">
        <v>214.308837890625</v>
      </c>
      <c r="D41" t="n">
        <v>418.1805725097656</v>
      </c>
      <c r="E41" t="n">
        <v>596.3391723632812</v>
      </c>
      <c r="F41" t="n">
        <v>154.1569366455078</v>
      </c>
      <c r="G41" t="n">
        <v>100.2554244995117</v>
      </c>
      <c r="H41" t="n">
        <v>30.67012977600098</v>
      </c>
      <c r="I41" t="n">
        <v>86.08930206298828</v>
      </c>
      <c r="J41" t="n">
        <v>105.2723846435547</v>
      </c>
      <c r="K41" t="n">
        <v>201.4361572265625</v>
      </c>
    </row>
    <row r="42">
      <c r="A42" s="2" t="n">
        <v>44622</v>
      </c>
      <c r="B42" t="n">
        <v>580.1180419921875</v>
      </c>
      <c r="C42" t="n">
        <v>241.6512908935547</v>
      </c>
      <c r="D42" t="n">
        <v>437.1776123046875</v>
      </c>
      <c r="E42" t="n">
        <v>612.6387939453125</v>
      </c>
      <c r="F42" t="n">
        <v>159.68701171875</v>
      </c>
      <c r="G42" t="n">
        <v>104.0986862182617</v>
      </c>
      <c r="H42" t="n">
        <v>32.37343597412109</v>
      </c>
      <c r="I42" t="n">
        <v>88.76982879638672</v>
      </c>
      <c r="J42" t="n">
        <v>111.1881713867188</v>
      </c>
      <c r="K42" t="n">
        <v>205.1438751220703</v>
      </c>
    </row>
    <row r="43">
      <c r="A43" s="2" t="n">
        <v>44623</v>
      </c>
      <c r="B43" t="n">
        <v>586.1116333007812</v>
      </c>
      <c r="C43" t="n">
        <v>233.8538970947266</v>
      </c>
      <c r="D43" t="n">
        <v>438.1127014160156</v>
      </c>
      <c r="E43" t="n">
        <v>622.238037109375</v>
      </c>
      <c r="F43" t="n">
        <v>158.4073333740234</v>
      </c>
      <c r="G43" t="n">
        <v>106.6195297241211</v>
      </c>
      <c r="H43" t="n">
        <v>32.6948127746582</v>
      </c>
      <c r="I43" t="n">
        <v>90.37812805175781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428.9094543457031</v>
      </c>
      <c r="E44" t="n">
        <v>600.615966796875</v>
      </c>
      <c r="F44" t="n">
        <v>155.6194458007812</v>
      </c>
      <c r="G44" t="n">
        <v>101.4951934814453</v>
      </c>
      <c r="H44" t="n">
        <v>31.73067855834961</v>
      </c>
      <c r="I44" t="n">
        <v>87.16152954101562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599.1136474609375</v>
      </c>
      <c r="C45" t="n">
        <v>219.4612884521484</v>
      </c>
      <c r="D45" t="n">
        <v>436.8822937011719</v>
      </c>
      <c r="E45" t="n">
        <v>605.5582275390625</v>
      </c>
      <c r="F45" t="n">
        <v>157.9045867919922</v>
      </c>
      <c r="G45" t="n">
        <v>105.0491561889648</v>
      </c>
      <c r="H45" t="n">
        <v>32.79122543334961</v>
      </c>
      <c r="I45" t="n">
        <v>87.56358337402344</v>
      </c>
      <c r="J45" t="n">
        <v>111.408073425293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435.0613098144531</v>
      </c>
      <c r="E46" t="n">
        <v>598.6201171875</v>
      </c>
      <c r="F46" t="n">
        <v>156.3507080078125</v>
      </c>
      <c r="G46" t="n">
        <v>100.9579391479492</v>
      </c>
      <c r="H46" t="n">
        <v>32.83407974243164</v>
      </c>
      <c r="I46" t="n">
        <v>85.86594390869141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442.689697265625</v>
      </c>
      <c r="E47" t="n">
        <v>596.053955078125</v>
      </c>
      <c r="F47" t="n">
        <v>155.6651611328125</v>
      </c>
      <c r="G47" t="n">
        <v>101.1232452392578</v>
      </c>
      <c r="H47" t="n">
        <v>32.73766326904297</v>
      </c>
      <c r="I47" t="n">
        <v>85.86594390869141</v>
      </c>
      <c r="J47" t="n">
        <v>108.2561416625977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460.4563598632812</v>
      </c>
      <c r="E48" t="n">
        <v>618.48388671875</v>
      </c>
      <c r="F48" t="n">
        <v>156.0307769775391</v>
      </c>
      <c r="G48" t="n">
        <v>100.9992599487305</v>
      </c>
      <c r="H48" t="n">
        <v>32.83407974243164</v>
      </c>
      <c r="I48" t="n">
        <v>88.54644775390625</v>
      </c>
      <c r="J48" t="n">
        <v>112.856819152832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471.7265930175781</v>
      </c>
      <c r="E49" t="n">
        <v>636.5418090820312</v>
      </c>
      <c r="F49" t="n">
        <v>161.6522369384766</v>
      </c>
      <c r="G49" t="n">
        <v>100.7513122558594</v>
      </c>
      <c r="H49" t="n">
        <v>33.7017936706543</v>
      </c>
      <c r="I49" t="n">
        <v>89.03787994384766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468.8721313476562</v>
      </c>
      <c r="E50" t="n">
        <v>631.8847045898438</v>
      </c>
      <c r="F50" t="n">
        <v>159.45849609375</v>
      </c>
      <c r="G50" t="n">
        <v>97.32131195068359</v>
      </c>
      <c r="H50" t="n">
        <v>33.47682952880859</v>
      </c>
      <c r="I50" t="n">
        <v>88.72515106201172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445.3965148925781</v>
      </c>
      <c r="E51" t="n">
        <v>609.35986328125</v>
      </c>
      <c r="F51" t="n">
        <v>157.1733551025391</v>
      </c>
      <c r="G51" t="n">
        <v>93.93262481689453</v>
      </c>
      <c r="H51" t="n">
        <v>31.61284065246582</v>
      </c>
      <c r="I51" t="n">
        <v>84.79373168945312</v>
      </c>
      <c r="J51" t="n">
        <v>106.3934631347656</v>
      </c>
      <c r="K51" t="n">
        <v>196.1521606445312</v>
      </c>
    </row>
    <row r="52">
      <c r="A52" s="2" t="n">
        <v>44636</v>
      </c>
      <c r="B52" t="n">
        <v>553.6304321289062</v>
      </c>
      <c r="C52" t="n">
        <v>212.9348297119141</v>
      </c>
      <c r="D52" t="n">
        <v>458.8127136230469</v>
      </c>
      <c r="E52" t="n">
        <v>622.7607421875</v>
      </c>
      <c r="F52" t="n">
        <v>157.3561553955078</v>
      </c>
      <c r="G52" t="n">
        <v>96.70143890380859</v>
      </c>
      <c r="H52" t="n">
        <v>32.25559616088867</v>
      </c>
      <c r="I52" t="n">
        <v>86.84877777099609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213.0035247802734</v>
      </c>
      <c r="D53" t="n">
        <v>470.6997985839844</v>
      </c>
      <c r="E53" t="n">
        <v>651.1306762695312</v>
      </c>
      <c r="F53" t="n">
        <v>158.6358795166016</v>
      </c>
      <c r="G53" t="n">
        <v>96.49479675292969</v>
      </c>
      <c r="H53" t="n">
        <v>32.41628646850586</v>
      </c>
      <c r="I53" t="n">
        <v>87.65294647216797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481.0085144042969</v>
      </c>
      <c r="E54" t="n">
        <v>647.5191040039062</v>
      </c>
      <c r="F54" t="n">
        <v>156.8991394042969</v>
      </c>
      <c r="G54" t="n">
        <v>101.4951934814453</v>
      </c>
      <c r="H54" t="n">
        <v>32.46984481811523</v>
      </c>
      <c r="I54" t="n">
        <v>88.81449890136719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573.6893920898438</v>
      </c>
      <c r="C55" t="n">
        <v>215.0301208496094</v>
      </c>
      <c r="D55" t="n">
        <v>486.4341430664062</v>
      </c>
      <c r="E55" t="n">
        <v>661.9653930664062</v>
      </c>
      <c r="F55" t="n">
        <v>158.1331024169922</v>
      </c>
      <c r="G55" t="n">
        <v>100.9992599487305</v>
      </c>
      <c r="H55" t="n">
        <v>32.49127197265625</v>
      </c>
      <c r="I55" t="n">
        <v>88.90386199951172</v>
      </c>
      <c r="J55" t="n">
        <v>112.2790451049805</v>
      </c>
      <c r="K55" t="n">
        <v>221.569091796875</v>
      </c>
    </row>
    <row r="56">
      <c r="A56" s="2" t="n">
        <v>44643</v>
      </c>
      <c r="B56" t="n">
        <v>588.18994140625</v>
      </c>
      <c r="C56" t="n">
        <v>213.6561431884766</v>
      </c>
      <c r="D56" t="n">
        <v>503.8948669433594</v>
      </c>
      <c r="E56" t="n">
        <v>669.4737548828125</v>
      </c>
      <c r="F56" t="n">
        <v>166.6796264648438</v>
      </c>
      <c r="G56" t="n">
        <v>101.7844619750977</v>
      </c>
      <c r="H56" t="n">
        <v>32.37343597412109</v>
      </c>
      <c r="I56" t="n">
        <v>92.12046813964844</v>
      </c>
      <c r="J56" t="n">
        <v>114.7798843383789</v>
      </c>
      <c r="K56" t="n">
        <v>224.0915985107422</v>
      </c>
    </row>
    <row r="57">
      <c r="A57" s="2" t="n">
        <v>44644</v>
      </c>
      <c r="B57" t="n">
        <v>601.240478515625</v>
      </c>
      <c r="C57" t="n">
        <v>213.6905059814453</v>
      </c>
      <c r="D57" t="n">
        <v>514.5982055664062</v>
      </c>
      <c r="E57" t="n">
        <v>679.6431884765625</v>
      </c>
      <c r="F57" t="n">
        <v>163.1604766845703</v>
      </c>
      <c r="G57" t="n">
        <v>102.5696411132812</v>
      </c>
      <c r="H57" t="n">
        <v>33.6589469909668</v>
      </c>
      <c r="I57" t="n">
        <v>92.92462921142578</v>
      </c>
      <c r="J57" t="n">
        <v>116.4657974243164</v>
      </c>
      <c r="K57" t="n">
        <v>225.4625549316406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522.4901123046875</v>
      </c>
      <c r="E58" t="n">
        <v>685.583251953125</v>
      </c>
      <c r="F58" t="n">
        <v>163.1147766113281</v>
      </c>
      <c r="G58" t="n">
        <v>100.5860290527344</v>
      </c>
      <c r="H58" t="n">
        <v>33.66965484619141</v>
      </c>
      <c r="I58" t="n">
        <v>92.12046813964844</v>
      </c>
      <c r="J58" t="n">
        <v>115.4654693603516</v>
      </c>
      <c r="K58" t="n">
        <v>225.1334991455078</v>
      </c>
    </row>
    <row r="59">
      <c r="A59" s="2" t="n">
        <v>44648</v>
      </c>
      <c r="B59" t="n">
        <v>609.2157592773438</v>
      </c>
      <c r="C59" t="n">
        <v>212.9691772460938</v>
      </c>
      <c r="D59" t="n">
        <v>512.773193359375</v>
      </c>
      <c r="E59" t="n">
        <v>693.8994750976562</v>
      </c>
      <c r="F59" t="n">
        <v>169.4675140380859</v>
      </c>
      <c r="G59" t="n">
        <v>101.4125289916992</v>
      </c>
      <c r="H59" t="n">
        <v>34.58022308349609</v>
      </c>
      <c r="I59" t="n">
        <v>91.43368530273438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610.2791137695312</v>
      </c>
      <c r="C60" t="n">
        <v>212.8661346435547</v>
      </c>
      <c r="D60" t="n">
        <v>527.817138671875</v>
      </c>
      <c r="E60" t="n">
        <v>716.5194091796875</v>
      </c>
      <c r="F60" t="n">
        <v>175.3175354003906</v>
      </c>
      <c r="G60" t="n">
        <v>100.1314468383789</v>
      </c>
      <c r="H60" t="n">
        <v>34.04459762573242</v>
      </c>
      <c r="I60" t="n">
        <v>90.47219848632812</v>
      </c>
      <c r="J60" t="n">
        <v>115.0946502685547</v>
      </c>
      <c r="K60" t="n">
        <v>225.0238189697266</v>
      </c>
    </row>
    <row r="61">
      <c r="A61" s="2" t="n">
        <v>44650</v>
      </c>
      <c r="B61" t="n">
        <v>579.8280029296875</v>
      </c>
      <c r="C61" t="n">
        <v>213.7935943603516</v>
      </c>
      <c r="D61" t="n">
        <v>512.8225708007812</v>
      </c>
      <c r="E61" t="n">
        <v>681.9717407226562</v>
      </c>
      <c r="F61" t="n">
        <v>169.5589141845703</v>
      </c>
      <c r="G61" t="n">
        <v>96.53615570068359</v>
      </c>
      <c r="H61" t="n">
        <v>34.10886764526367</v>
      </c>
      <c r="I61" t="n">
        <v>89.51068878173828</v>
      </c>
      <c r="J61" t="n">
        <v>112.80078125</v>
      </c>
      <c r="K61" t="n">
        <v>218.6353759765625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696.3231201171875</v>
      </c>
      <c r="F62" t="n">
        <v>168.5077667236328</v>
      </c>
      <c r="G62" t="n">
        <v>100.6686553955078</v>
      </c>
      <c r="H62" t="n">
        <v>34.82661437988281</v>
      </c>
      <c r="I62" t="n">
        <v>90.24327850341797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551.5035400390625</v>
      </c>
      <c r="C63" t="n">
        <v>220.2856750488281</v>
      </c>
      <c r="D63" t="n">
        <v>523.673828125</v>
      </c>
      <c r="E63" t="n">
        <v>695.8953247070312</v>
      </c>
      <c r="F63" t="n">
        <v>173.352294921875</v>
      </c>
      <c r="G63" t="n">
        <v>100.8752899169922</v>
      </c>
      <c r="H63" t="n">
        <v>35.68362045288086</v>
      </c>
      <c r="I63" t="n">
        <v>93.53983306884766</v>
      </c>
      <c r="J63" t="n">
        <v>113.5812072753906</v>
      </c>
      <c r="K63" t="n">
        <v>222.5287933349609</v>
      </c>
    </row>
    <row r="64">
      <c r="A64" s="2" t="n">
        <v>44655</v>
      </c>
      <c r="B64" t="n">
        <v>567.9375</v>
      </c>
      <c r="C64" t="n">
        <v>223.3084716796875</v>
      </c>
      <c r="D64" t="n">
        <v>540.0494995117188</v>
      </c>
      <c r="E64" t="n">
        <v>696.3705444335938</v>
      </c>
      <c r="F64" t="n">
        <v>174.7690887451172</v>
      </c>
      <c r="G64" t="n">
        <v>104.0986862182617</v>
      </c>
      <c r="H64" t="n">
        <v>36.47635269165039</v>
      </c>
      <c r="I64" t="n">
        <v>97.43159484863281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567.3092651367188</v>
      </c>
      <c r="C65" t="n">
        <v>228.6670837402344</v>
      </c>
      <c r="D65" t="n">
        <v>538.4710083007812</v>
      </c>
      <c r="E65" t="n">
        <v>697.0833740234375</v>
      </c>
      <c r="F65" t="n">
        <v>176.780029296875</v>
      </c>
      <c r="G65" t="n">
        <v>103.8094024658203</v>
      </c>
      <c r="H65" t="n">
        <v>36.12284088134766</v>
      </c>
      <c r="I65" t="n">
        <v>96.83636474609375</v>
      </c>
      <c r="J65" t="n">
        <v>115.9785766601562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553.5642700195312</v>
      </c>
      <c r="E66" t="n">
        <v>700.8374633789062</v>
      </c>
      <c r="F66" t="n">
        <v>175.9116668701172</v>
      </c>
      <c r="G66" t="n">
        <v>107.4460372924805</v>
      </c>
      <c r="H66" t="n">
        <v>36.88343048095703</v>
      </c>
      <c r="I66" t="n">
        <v>101.1860046386719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542.4663696289062</v>
      </c>
      <c r="E67" t="n">
        <v>691.9510498046875</v>
      </c>
      <c r="F67" t="n">
        <v>171.3870697021484</v>
      </c>
      <c r="G67" t="n">
        <v>102.8589096069336</v>
      </c>
      <c r="H67" t="n">
        <v>36.55134201049805</v>
      </c>
      <c r="I67" t="n">
        <v>99.90401458740234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555.1919555664062</v>
      </c>
      <c r="E68" t="n">
        <v>719.0855102539062</v>
      </c>
      <c r="F68" t="n">
        <v>172.1640167236328</v>
      </c>
      <c r="G68" t="n">
        <v>104.8425369262695</v>
      </c>
      <c r="H68" t="n">
        <v>37.3762092590332</v>
      </c>
      <c r="I68" t="n">
        <v>101.5522994995117</v>
      </c>
      <c r="J68" t="n">
        <v>118.2077560424805</v>
      </c>
      <c r="K68" t="n">
        <v>235.9638061523438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563.4783935546875</v>
      </c>
      <c r="E69" t="n">
        <v>729.3499755859375</v>
      </c>
      <c r="F69" t="n">
        <v>172.4839324951172</v>
      </c>
      <c r="G69" t="n">
        <v>102.6936187744141</v>
      </c>
      <c r="H69" t="n">
        <v>37.25837707519531</v>
      </c>
      <c r="I69" t="n">
        <v>100.6823654174805</v>
      </c>
      <c r="J69" t="n">
        <v>117.0996246337891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550.7034301757812</v>
      </c>
      <c r="E70" t="n">
        <v>718.4202270507812</v>
      </c>
      <c r="F70" t="n">
        <v>166.4511260986328</v>
      </c>
      <c r="G70" t="n">
        <v>99.09829711914062</v>
      </c>
      <c r="H70" t="n">
        <v>36.34780502319336</v>
      </c>
      <c r="I70" t="n">
        <v>98.94252014160156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242.1321716308594</v>
      </c>
      <c r="D71" t="n">
        <v>544.9325561523438</v>
      </c>
      <c r="E71" t="n">
        <v>728.3519897460938</v>
      </c>
      <c r="F71" t="n">
        <v>168.0964202880859</v>
      </c>
      <c r="G71" t="n">
        <v>99.2222900390625</v>
      </c>
      <c r="H71" t="n">
        <v>35.9085807800293</v>
      </c>
      <c r="I71" t="n">
        <v>97.52316284179688</v>
      </c>
      <c r="J71" t="n">
        <v>113.7881698608398</v>
      </c>
      <c r="K71" t="n">
        <v>233.4961853027344</v>
      </c>
    </row>
    <row r="72">
      <c r="A72" s="2" t="n">
        <v>44669</v>
      </c>
      <c r="B72" t="n">
        <v>527.1911010742188</v>
      </c>
      <c r="C72" t="n">
        <v>236.3614044189453</v>
      </c>
      <c r="D72" t="n">
        <v>545.5737915039062</v>
      </c>
      <c r="E72" t="n">
        <v>729.7777099609375</v>
      </c>
      <c r="F72" t="n">
        <v>166.7253265380859</v>
      </c>
      <c r="G72" t="n">
        <v>98.93299865722656</v>
      </c>
      <c r="H72" t="n">
        <v>36.0478515625</v>
      </c>
      <c r="I72" t="n">
        <v>96.37852478027344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546.2642822265625</v>
      </c>
      <c r="E73" t="n">
        <v>709.3912353515625</v>
      </c>
      <c r="F73" t="n">
        <v>169.3761138916016</v>
      </c>
      <c r="G73" t="n">
        <v>98.85034942626953</v>
      </c>
      <c r="H73" t="n">
        <v>36.25138854980469</v>
      </c>
      <c r="I73" t="n">
        <v>95.32546234130859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549.4210815429688</v>
      </c>
      <c r="E74" t="n">
        <v>702.2156372070312</v>
      </c>
      <c r="F74" t="n">
        <v>169.1475982666016</v>
      </c>
      <c r="G74" t="n">
        <v>98.56107330322266</v>
      </c>
      <c r="H74" t="n">
        <v>36.42278671264648</v>
      </c>
      <c r="I74" t="n">
        <v>93.31089019775391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240.3116302490234</v>
      </c>
      <c r="D75" t="n">
        <v>533.4400634765625</v>
      </c>
      <c r="E75" t="n">
        <v>697.7962036132812</v>
      </c>
      <c r="F75" t="n">
        <v>167.9592895507812</v>
      </c>
      <c r="G75" t="n">
        <v>98.60240173339844</v>
      </c>
      <c r="H75" t="n">
        <v>36.41207885742188</v>
      </c>
      <c r="I75" t="n">
        <v>94.40974426269531</v>
      </c>
      <c r="J75" t="n">
        <v>112.2919769287109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237.2545471191406</v>
      </c>
      <c r="D76" t="n">
        <v>530.5792236328125</v>
      </c>
      <c r="E76" t="n">
        <v>687.5316162109375</v>
      </c>
      <c r="F76" t="n">
        <v>166.3597106933594</v>
      </c>
      <c r="G76" t="n">
        <v>95.17239379882812</v>
      </c>
      <c r="H76" t="n">
        <v>35.75860977172852</v>
      </c>
      <c r="I76" t="n">
        <v>92.85304260253906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221.7971038818359</v>
      </c>
      <c r="D77" t="n">
        <v>519.0867919921875</v>
      </c>
      <c r="E77" t="n">
        <v>680.2134399414062</v>
      </c>
      <c r="F77" t="n">
        <v>162.2920989990234</v>
      </c>
      <c r="G77" t="n">
        <v>90.37865447998047</v>
      </c>
      <c r="H77" t="n">
        <v>34.04459762573242</v>
      </c>
      <c r="I77" t="n">
        <v>88.59500122070312</v>
      </c>
      <c r="J77" t="n">
        <v>105.2378921508789</v>
      </c>
      <c r="K77" t="n">
        <v>220.4997863769531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518.0509643554688</v>
      </c>
      <c r="E78" t="n">
        <v>685.4407348632812</v>
      </c>
      <c r="F78" t="n">
        <v>163.9374237060547</v>
      </c>
      <c r="G78" t="n">
        <v>90.99852752685547</v>
      </c>
      <c r="H78" t="n">
        <v>34.38740158081055</v>
      </c>
      <c r="I78" t="n">
        <v>89.87698364257812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532.55224609375</v>
      </c>
      <c r="E79" t="n">
        <v>684.8704833984375</v>
      </c>
      <c r="F79" t="n">
        <v>160.9667205810547</v>
      </c>
      <c r="G79" t="n">
        <v>89.63478088378906</v>
      </c>
      <c r="H79" t="n">
        <v>34.29098510742188</v>
      </c>
      <c r="I79" t="n">
        <v>89.00704956054688</v>
      </c>
      <c r="J79" t="n">
        <v>107.5102005004883</v>
      </c>
      <c r="K79" t="n">
        <v>226.28515625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537.928466796875</v>
      </c>
      <c r="E80" t="n">
        <v>692.948974609375</v>
      </c>
      <c r="F80" t="n">
        <v>162.5206146240234</v>
      </c>
      <c r="G80" t="n">
        <v>89.22153472900391</v>
      </c>
      <c r="H80" t="n">
        <v>34.86946487426758</v>
      </c>
      <c r="I80" t="n">
        <v>89.55648040771484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466.5787963867188</v>
      </c>
      <c r="C81" t="n">
        <v>221.1444549560547</v>
      </c>
      <c r="D81" t="n">
        <v>532.74951171875</v>
      </c>
      <c r="E81" t="n">
        <v>691.095703125</v>
      </c>
      <c r="F81" t="n">
        <v>162.5206146240234</v>
      </c>
      <c r="G81" t="n">
        <v>86.82466888427734</v>
      </c>
      <c r="H81" t="n">
        <v>34.41953659057617</v>
      </c>
      <c r="I81" t="n">
        <v>88.59500122070312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695.65771484375</v>
      </c>
      <c r="F82" t="n">
        <v>160.4183044433594</v>
      </c>
      <c r="G82" t="n">
        <v>87.98177337646484</v>
      </c>
      <c r="H82" t="n">
        <v>34.35526275634766</v>
      </c>
      <c r="I82" t="n">
        <v>88.68656921386719</v>
      </c>
      <c r="J82" t="n">
        <v>111.6926498413086</v>
      </c>
      <c r="K82" t="n">
        <v>223.6529083251953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513.3157958984375</v>
      </c>
      <c r="E83" t="n">
        <v>676.2691650390625</v>
      </c>
      <c r="F83" t="n">
        <v>159.91552734375</v>
      </c>
      <c r="G83" t="n">
        <v>83.47731018066406</v>
      </c>
      <c r="H83" t="n">
        <v>33.56253433227539</v>
      </c>
      <c r="I83" t="n">
        <v>86.85514068603516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213.6561431884766</v>
      </c>
      <c r="D84" t="n">
        <v>516.1765747070312</v>
      </c>
      <c r="E84" t="n">
        <v>672.6576538085938</v>
      </c>
      <c r="F84" t="n">
        <v>160.1897430419922</v>
      </c>
      <c r="G84" t="n">
        <v>83.55995178222656</v>
      </c>
      <c r="H84" t="n">
        <v>33.63751220703125</v>
      </c>
      <c r="I84" t="n">
        <v>86.16835021972656</v>
      </c>
      <c r="J84" t="n">
        <v>110.7483596801758</v>
      </c>
      <c r="K84" t="n">
        <v>222.1997833251953</v>
      </c>
    </row>
    <row r="85">
      <c r="A85" s="2" t="n">
        <v>44687</v>
      </c>
      <c r="B85" t="n">
        <v>428.9740905761719</v>
      </c>
      <c r="C85" t="n">
        <v>209.3967437744141</v>
      </c>
      <c r="D85" t="n">
        <v>496.989501953125</v>
      </c>
      <c r="E85" t="n">
        <v>656.1679077148438</v>
      </c>
      <c r="F85" t="n">
        <v>156.9448394775391</v>
      </c>
      <c r="G85" t="n">
        <v>81.49367523193359</v>
      </c>
      <c r="H85" t="n">
        <v>32.66267395019531</v>
      </c>
      <c r="I85" t="n">
        <v>82.32237243652344</v>
      </c>
      <c r="J85" t="n">
        <v>110.7009353637695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212.3164825439453</v>
      </c>
      <c r="D86" t="n">
        <v>490.2814636230469</v>
      </c>
      <c r="E86" t="n">
        <v>644.7153930664062</v>
      </c>
      <c r="F86" t="n">
        <v>155.0252990722656</v>
      </c>
      <c r="G86" t="n">
        <v>79.13813781738281</v>
      </c>
      <c r="H86" t="n">
        <v>31.75210571289062</v>
      </c>
      <c r="I86" t="n">
        <v>80.49095153808594</v>
      </c>
      <c r="J86" t="n">
        <v>107.9888076782227</v>
      </c>
      <c r="K86" t="n">
        <v>208.1970367431641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458.0234680175781</v>
      </c>
      <c r="E87" t="n">
        <v>613.3040771484375</v>
      </c>
      <c r="F87" t="n">
        <v>150.8663024902344</v>
      </c>
      <c r="G87" t="n">
        <v>73.84848022460938</v>
      </c>
      <c r="H87" t="n">
        <v>30.17735481262207</v>
      </c>
      <c r="I87" t="n">
        <v>77.01126098632812</v>
      </c>
      <c r="J87" t="n">
        <v>100.4561233520508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202.9733428955078</v>
      </c>
      <c r="D88" t="n">
        <v>468.2335510253906</v>
      </c>
      <c r="E88" t="n">
        <v>616.7731323242188</v>
      </c>
      <c r="F88" t="n">
        <v>149.0381774902344</v>
      </c>
      <c r="G88" t="n">
        <v>74.88162231445312</v>
      </c>
      <c r="H88" t="n">
        <v>30.5737190246582</v>
      </c>
      <c r="I88" t="n">
        <v>76.78231811523438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392.3360900878906</v>
      </c>
      <c r="C89" t="n">
        <v>196.5842590332031</v>
      </c>
      <c r="D89" t="n">
        <v>454.8667602539062</v>
      </c>
      <c r="E89" t="n">
        <v>593.820556640625</v>
      </c>
      <c r="F89" t="n">
        <v>146.4788055419922</v>
      </c>
      <c r="G89" t="n">
        <v>73.43522644042969</v>
      </c>
      <c r="H89" t="n">
        <v>29.48103713989258</v>
      </c>
      <c r="I89" t="n">
        <v>73.89784240722656</v>
      </c>
      <c r="J89" t="n">
        <v>96.38578033447266</v>
      </c>
      <c r="K89" t="n">
        <v>186.8511199951172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447.4188232421875</v>
      </c>
      <c r="E90" t="n">
        <v>570.6779174804688</v>
      </c>
      <c r="F90" t="n">
        <v>141.5885467529297</v>
      </c>
      <c r="G90" t="n">
        <v>73.76583862304688</v>
      </c>
      <c r="H90" t="n">
        <v>29.15965843200684</v>
      </c>
      <c r="I90" t="n">
        <v>72.93634033203125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456.0505065917969</v>
      </c>
      <c r="E91" t="n">
        <v>572.4361572265625</v>
      </c>
      <c r="F91" t="n">
        <v>143.8280181884766</v>
      </c>
      <c r="G91" t="n">
        <v>75.12957000732422</v>
      </c>
      <c r="H91" t="n">
        <v>29.53460121154785</v>
      </c>
      <c r="I91" t="n">
        <v>74.67619323730469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414.1351928710938</v>
      </c>
      <c r="C92" t="n">
        <v>201.8397979736328</v>
      </c>
      <c r="D92" t="n">
        <v>477.2598876953125</v>
      </c>
      <c r="E92" t="n">
        <v>610.025146484375</v>
      </c>
      <c r="F92" t="n">
        <v>149.1295623779297</v>
      </c>
      <c r="G92" t="n">
        <v>80.95645141601562</v>
      </c>
      <c r="H92" t="n">
        <v>30.80939674377441</v>
      </c>
      <c r="I92" t="n">
        <v>78.47637939453125</v>
      </c>
      <c r="J92" t="n">
        <v>102.5085372924805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475.7801818847656</v>
      </c>
      <c r="E93" t="n">
        <v>599.7606201171875</v>
      </c>
      <c r="F93" t="n">
        <v>154.8424987792969</v>
      </c>
      <c r="G93" t="n">
        <v>80.74983215332031</v>
      </c>
      <c r="H93" t="n">
        <v>30.54158401489258</v>
      </c>
      <c r="I93" t="n">
        <v>77.46910858154297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403.1148376464844</v>
      </c>
      <c r="C94" t="n">
        <v>196.1033782958984</v>
      </c>
      <c r="D94" t="n">
        <v>454.521484375</v>
      </c>
      <c r="E94" t="n">
        <v>570.4403076171875</v>
      </c>
      <c r="F94" t="n">
        <v>149.9979553222656</v>
      </c>
      <c r="G94" t="n">
        <v>77.89837646484375</v>
      </c>
      <c r="H94" t="n">
        <v>30.01666641235352</v>
      </c>
      <c r="I94" t="n">
        <v>73.43997192382812</v>
      </c>
      <c r="J94" t="n">
        <v>96.76952362060547</v>
      </c>
      <c r="K94" t="n">
        <v>180.4889831542969</v>
      </c>
    </row>
    <row r="95">
      <c r="A95" s="2" t="n">
        <v>44701</v>
      </c>
      <c r="B95" t="n">
        <v>414.8119506835938</v>
      </c>
      <c r="C95" t="n">
        <v>201.7367553710938</v>
      </c>
      <c r="D95" t="n">
        <v>472.3274536132812</v>
      </c>
      <c r="E95" t="n">
        <v>599.80810546875</v>
      </c>
      <c r="F95" t="n">
        <v>153.3800048828125</v>
      </c>
      <c r="G95" t="n">
        <v>81.78297424316406</v>
      </c>
      <c r="H95" t="n">
        <v>31.37715911865234</v>
      </c>
      <c r="I95" t="n">
        <v>76.00396728515625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390.2028503417969</v>
      </c>
      <c r="E96" t="n">
        <v>520.4008178710938</v>
      </c>
      <c r="F96" t="n">
        <v>151.1405334472656</v>
      </c>
      <c r="G96" t="n">
        <v>79.26212310791016</v>
      </c>
      <c r="H96" t="n">
        <v>27.45635604858398</v>
      </c>
      <c r="I96" t="n">
        <v>67.71678161621094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202.9390258789062</v>
      </c>
      <c r="D97" t="n">
        <v>388.673828125</v>
      </c>
      <c r="E97" t="n">
        <v>512.9400634765625</v>
      </c>
      <c r="F97" t="n">
        <v>148.3983459472656</v>
      </c>
      <c r="G97" t="n">
        <v>78.93151092529297</v>
      </c>
      <c r="H97" t="n">
        <v>27.0814151763916</v>
      </c>
      <c r="I97" t="n">
        <v>67.99149322509766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376.1454772949219</v>
      </c>
      <c r="E98" t="n">
        <v>502.2478637695312</v>
      </c>
      <c r="F98" t="n">
        <v>144.5592498779297</v>
      </c>
      <c r="G98" t="n">
        <v>77.48511505126953</v>
      </c>
      <c r="H98" t="n">
        <v>25.93517112731934</v>
      </c>
      <c r="I98" t="n">
        <v>65.15279388427734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388.9204406738281</v>
      </c>
      <c r="E99" t="n">
        <v>524.3450927734375</v>
      </c>
      <c r="F99" t="n">
        <v>145.3819122314453</v>
      </c>
      <c r="G99" t="n">
        <v>76.90656280517578</v>
      </c>
      <c r="H99" t="n">
        <v>26.97428894042969</v>
      </c>
      <c r="I99" t="n">
        <v>67.44207000732422</v>
      </c>
      <c r="J99" t="n">
        <v>90.7200927734375</v>
      </c>
      <c r="K99" t="n">
        <v>186.1375885009766</v>
      </c>
    </row>
    <row r="100">
      <c r="A100" s="2" t="n">
        <v>44708</v>
      </c>
      <c r="B100" t="n">
        <v>395.5262451171875</v>
      </c>
      <c r="C100" t="n">
        <v>203.5573120117188</v>
      </c>
      <c r="D100" t="n">
        <v>391.0907287597656</v>
      </c>
      <c r="E100" t="n">
        <v>521.2086791992188</v>
      </c>
      <c r="F100" t="n">
        <v>145.5190277099609</v>
      </c>
      <c r="G100" t="n">
        <v>76.82392883300781</v>
      </c>
      <c r="H100" t="n">
        <v>26.77075004577637</v>
      </c>
      <c r="I100" t="n">
        <v>67.94572448730469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402.8731079101562</v>
      </c>
      <c r="C101" t="n">
        <v>204.9312896728516</v>
      </c>
      <c r="D101" t="n">
        <v>381.7191772460938</v>
      </c>
      <c r="E101" t="n">
        <v>512.1322021484375</v>
      </c>
      <c r="F101" t="n">
        <v>147.0272521972656</v>
      </c>
      <c r="G101" t="n">
        <v>78.64223480224609</v>
      </c>
      <c r="H101" t="n">
        <v>26.54578590393066</v>
      </c>
      <c r="I101" t="n">
        <v>68.44936370849609</v>
      </c>
      <c r="J101" t="n">
        <v>90.32772827148438</v>
      </c>
      <c r="K101" t="n">
        <v>186.2268524169922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372.7421569824219</v>
      </c>
      <c r="E102" t="n">
        <v>523.9174194335938</v>
      </c>
      <c r="F102" t="n">
        <v>147.2100524902344</v>
      </c>
      <c r="G102" t="n">
        <v>79.51005554199219</v>
      </c>
      <c r="H102" t="n">
        <v>27.01714134216309</v>
      </c>
      <c r="I102" t="n">
        <v>69.5482177734375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396.9762268066406</v>
      </c>
      <c r="C103" t="n">
        <v>212.9691772460938</v>
      </c>
      <c r="D103" t="n">
        <v>371.1144409179688</v>
      </c>
      <c r="E103" t="n">
        <v>541.2625732421875</v>
      </c>
      <c r="F103" t="n">
        <v>147.80419921875</v>
      </c>
      <c r="G103" t="n">
        <v>76.3280029296875</v>
      </c>
      <c r="H103" t="n">
        <v>27.09212493896484</v>
      </c>
      <c r="I103" t="n">
        <v>70.00605773925781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210.083740234375</v>
      </c>
      <c r="D104" t="n">
        <v>372.2982482910156</v>
      </c>
      <c r="E104" t="n">
        <v>544.9691772460938</v>
      </c>
      <c r="F104" t="n">
        <v>146.6616058349609</v>
      </c>
      <c r="G104" t="n">
        <v>76.41065979003906</v>
      </c>
      <c r="H104" t="n">
        <v>27.3813648223877</v>
      </c>
      <c r="I104" t="n">
        <v>69.96027374267578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358.5860900878906</v>
      </c>
      <c r="E105" t="n">
        <v>534.56201171875</v>
      </c>
      <c r="F105" t="n">
        <v>146.5702209472656</v>
      </c>
      <c r="G105" t="n">
        <v>76.24535369873047</v>
      </c>
      <c r="H105" t="n">
        <v>27.17783164978027</v>
      </c>
      <c r="I105" t="n">
        <v>69.27349853515625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395.5262451171875</v>
      </c>
      <c r="C106" t="n">
        <v>205.7900238037109</v>
      </c>
      <c r="D106" t="n">
        <v>365.096923828125</v>
      </c>
      <c r="E106" t="n">
        <v>550.2914428710938</v>
      </c>
      <c r="F106" t="n">
        <v>144.4678649902344</v>
      </c>
      <c r="G106" t="n">
        <v>76.36932373046875</v>
      </c>
      <c r="H106" t="n">
        <v>26.69576454162598</v>
      </c>
      <c r="I106" t="n">
        <v>69.31927490234375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360.3125</v>
      </c>
      <c r="E107" t="n">
        <v>543.7335815429688</v>
      </c>
      <c r="F107" t="n">
        <v>143.1424560546875</v>
      </c>
      <c r="G107" t="n">
        <v>76.49330139160156</v>
      </c>
      <c r="H107" t="n">
        <v>26.28868293762207</v>
      </c>
      <c r="I107" t="n">
        <v>68.67828369140625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368.3029479980469</v>
      </c>
      <c r="E108" t="n">
        <v>547.582763671875</v>
      </c>
      <c r="F108" t="n">
        <v>142.7311401367188</v>
      </c>
      <c r="G108" t="n">
        <v>77.52643585205078</v>
      </c>
      <c r="H108" t="n">
        <v>26.49222373962402</v>
      </c>
      <c r="I108" t="n">
        <v>69.41085815429688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386.4391784667969</v>
      </c>
      <c r="C109" t="n">
        <v>200.9123687744141</v>
      </c>
      <c r="D109" t="n">
        <v>364.5543518066406</v>
      </c>
      <c r="E109" t="n">
        <v>543.82861328125</v>
      </c>
      <c r="F109" t="n">
        <v>142.7768249511719</v>
      </c>
      <c r="G109" t="n">
        <v>76.28669738769531</v>
      </c>
      <c r="H109" t="n">
        <v>26.13870811462402</v>
      </c>
      <c r="I109" t="n">
        <v>68.72407531738281</v>
      </c>
      <c r="J109" t="n">
        <v>90.10350036621094</v>
      </c>
      <c r="K109" t="n">
        <v>180.1024780273438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362.5813598632812</v>
      </c>
      <c r="E110" t="n">
        <v>544.11376953125</v>
      </c>
      <c r="F110" t="n">
        <v>141.2686462402344</v>
      </c>
      <c r="G110" t="n">
        <v>74.88162231445312</v>
      </c>
      <c r="H110" t="n">
        <v>25.60308074951172</v>
      </c>
      <c r="I110" t="n">
        <v>67.12158203125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345.7125854492188</v>
      </c>
      <c r="E111" t="n">
        <v>536.0350952148438</v>
      </c>
      <c r="F111" t="n">
        <v>136.9725189208984</v>
      </c>
      <c r="G111" t="n">
        <v>70.91437530517578</v>
      </c>
      <c r="H111" t="n">
        <v>24.42469215393066</v>
      </c>
      <c r="I111" t="n">
        <v>65.47329711914062</v>
      </c>
      <c r="J111" t="n">
        <v>85.54163360595703</v>
      </c>
      <c r="K111" t="n">
        <v>172.2538909912109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343.5422973632812</v>
      </c>
      <c r="E112" t="n">
        <v>534.039306640625</v>
      </c>
      <c r="F112" t="n">
        <v>137.6580810546875</v>
      </c>
      <c r="G112" t="n">
        <v>68.68282318115234</v>
      </c>
      <c r="H112" t="n">
        <v>24.37112998962402</v>
      </c>
      <c r="I112" t="n">
        <v>65.24437713623047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345.5960083007812</v>
      </c>
      <c r="C113" t="n">
        <v>192.9775238037109</v>
      </c>
      <c r="D113" t="n">
        <v>343.8382263183594</v>
      </c>
      <c r="E113" t="n">
        <v>535.0847778320312</v>
      </c>
      <c r="F113" t="n">
        <v>137.2924346923828</v>
      </c>
      <c r="G113" t="n">
        <v>67.85630035400391</v>
      </c>
      <c r="H113" t="n">
        <v>24.4354076385498</v>
      </c>
      <c r="I113" t="n">
        <v>64.78652191162109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322.2342834472656</v>
      </c>
      <c r="E114" t="n">
        <v>518.7850952148438</v>
      </c>
      <c r="F114" t="n">
        <v>133.1334686279297</v>
      </c>
      <c r="G114" t="n">
        <v>64.63291168212891</v>
      </c>
      <c r="H114" t="n">
        <v>23.13918495178223</v>
      </c>
      <c r="I114" t="n">
        <v>61.58152770996094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182.6382141113281</v>
      </c>
      <c r="D115" t="n">
        <v>324.7498474121094</v>
      </c>
      <c r="E115" t="n">
        <v>527.101318359375</v>
      </c>
      <c r="F115" t="n">
        <v>128.6088256835938</v>
      </c>
      <c r="G115" t="n">
        <v>62.56664657592773</v>
      </c>
      <c r="H115" t="n">
        <v>23.26773643493652</v>
      </c>
      <c r="I115" t="n">
        <v>62.68037414550781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309.0647277832031</v>
      </c>
      <c r="E116" t="n">
        <v>523.06201171875</v>
      </c>
      <c r="F116" t="n">
        <v>126.6435928344727</v>
      </c>
      <c r="G116" t="n">
        <v>58.31014251708984</v>
      </c>
      <c r="H116" t="n">
        <v>22.41072845458984</v>
      </c>
      <c r="I116" t="n">
        <v>59.42960739135742</v>
      </c>
      <c r="J116" t="n">
        <v>78.29186248779297</v>
      </c>
      <c r="K116" t="n">
        <v>137.0241851806641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322.4809265136719</v>
      </c>
      <c r="E117" t="n">
        <v>547.6303100585938</v>
      </c>
      <c r="F117" t="n">
        <v>130.1627502441406</v>
      </c>
      <c r="G117" t="n">
        <v>60.66567611694336</v>
      </c>
      <c r="H117" t="n">
        <v>23.25702476501465</v>
      </c>
      <c r="I117" t="n">
        <v>63.00088500976562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303.2938842773438</v>
      </c>
      <c r="E118" t="n">
        <v>523.109619140625</v>
      </c>
      <c r="F118" t="n">
        <v>130.4826812744141</v>
      </c>
      <c r="G118" t="n">
        <v>56.90507125854492</v>
      </c>
      <c r="H118" t="n">
        <v>22.03578758239746</v>
      </c>
      <c r="I118" t="n">
        <v>60.89474868774414</v>
      </c>
      <c r="J118" t="n">
        <v>76.17413330078125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130.4826812744141</v>
      </c>
      <c r="G119" t="n">
        <v>56.16120910644531</v>
      </c>
      <c r="H119" t="n">
        <v>22.49643135070801</v>
      </c>
      <c r="I119" t="n">
        <v>61.58152770996094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169.379150390625</v>
      </c>
      <c r="D120" t="n">
        <v>313.3066101074219</v>
      </c>
      <c r="E120" t="n">
        <v>539.6467895507812</v>
      </c>
      <c r="F120" t="n">
        <v>130.939697265625</v>
      </c>
      <c r="G120" t="n">
        <v>57.27699661254883</v>
      </c>
      <c r="H120" t="n">
        <v>23.04277229309082</v>
      </c>
      <c r="I120" t="n">
        <v>62.268310546875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543.3059692382812</v>
      </c>
      <c r="F121" t="n">
        <v>131.4881591796875</v>
      </c>
      <c r="G121" t="n">
        <v>58.02084350585938</v>
      </c>
      <c r="H121" t="n">
        <v>23.83550262451172</v>
      </c>
      <c r="I121" t="n">
        <v>64.05394744873047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328.5477600097656</v>
      </c>
      <c r="E122" t="n">
        <v>549.72119140625</v>
      </c>
      <c r="F122" t="n">
        <v>130.3455810546875</v>
      </c>
      <c r="G122" t="n">
        <v>59.88050842285156</v>
      </c>
      <c r="H122" t="n">
        <v>23.83550262451172</v>
      </c>
      <c r="I122" t="n">
        <v>65.10701751708984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547.4876708984375</v>
      </c>
      <c r="F123" t="n">
        <v>130.2541656494141</v>
      </c>
      <c r="G123" t="n">
        <v>58.84735488891602</v>
      </c>
      <c r="H123" t="n">
        <v>23.4605598449707</v>
      </c>
      <c r="I123" t="n">
        <v>64.14552307128906</v>
      </c>
      <c r="J123" t="n">
        <v>80.12781524658203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536.5103759765625</v>
      </c>
      <c r="F124" t="n">
        <v>128.0604095458984</v>
      </c>
      <c r="G124" t="n">
        <v>56.86375045776367</v>
      </c>
      <c r="H124" t="n">
        <v>23.18203353881836</v>
      </c>
      <c r="I124" t="n">
        <v>62.77195358276367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550.14892578125</v>
      </c>
      <c r="F125" t="n">
        <v>129.6600341796875</v>
      </c>
      <c r="G125" t="n">
        <v>56.86375045776367</v>
      </c>
      <c r="H125" t="n">
        <v>23.49270057678223</v>
      </c>
      <c r="I125" t="n">
        <v>64.00817108154297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327.807861328125</v>
      </c>
      <c r="E126" t="n">
        <v>540.3510131835938</v>
      </c>
      <c r="F126" t="n">
        <v>130.8940124511719</v>
      </c>
      <c r="G126" t="n">
        <v>57.81423187255859</v>
      </c>
      <c r="H126" t="n">
        <v>23.28915786743164</v>
      </c>
      <c r="I126" t="n">
        <v>63.18401718139648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326.1308898925781</v>
      </c>
      <c r="E127" t="n">
        <v>541.477783203125</v>
      </c>
      <c r="F127" t="n">
        <v>131.6709594726562</v>
      </c>
      <c r="G127" t="n">
        <v>57.4836311340332</v>
      </c>
      <c r="H127" t="n">
        <v>23.26773643493652</v>
      </c>
      <c r="I127" t="n">
        <v>63.73344802856445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329.23828125</v>
      </c>
      <c r="E128" t="n">
        <v>543.33935546875</v>
      </c>
      <c r="F128" t="n">
        <v>130.3455810546875</v>
      </c>
      <c r="G128" t="n">
        <v>58.26880645751953</v>
      </c>
      <c r="H128" t="n">
        <v>22.76424407958984</v>
      </c>
      <c r="I128" t="n">
        <v>63.73344802856445</v>
      </c>
      <c r="J128" t="n">
        <v>77.99647521972656</v>
      </c>
      <c r="K128" t="n">
        <v>127.5106811523438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345.6631774902344</v>
      </c>
      <c r="E129" t="n">
        <v>562.9840087890625</v>
      </c>
      <c r="F129" t="n">
        <v>135.6471252441406</v>
      </c>
      <c r="G129" t="n">
        <v>61.32688522338867</v>
      </c>
      <c r="H129" t="n">
        <v>23.5034122467041</v>
      </c>
      <c r="I129" t="n">
        <v>66.70950317382812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338.7578430175781</v>
      </c>
      <c r="E130" t="n">
        <v>554.7538452148438</v>
      </c>
      <c r="F130" t="n">
        <v>134.6873779296875</v>
      </c>
      <c r="G130" t="n">
        <v>61.45085525512695</v>
      </c>
      <c r="H130" t="n">
        <v>23.34272384643555</v>
      </c>
      <c r="I130" t="n">
        <v>65.56486511230469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346.2057800292969</v>
      </c>
      <c r="E131" t="n">
        <v>565.6295166015625</v>
      </c>
      <c r="F131" t="n">
        <v>134.5502624511719</v>
      </c>
      <c r="G131" t="n">
        <v>60.872314453125</v>
      </c>
      <c r="H131" t="n">
        <v>23.35343360900879</v>
      </c>
      <c r="I131" t="n">
        <v>66.38900756835938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183.9435424804688</v>
      </c>
      <c r="D132" t="n">
        <v>343.8382263183594</v>
      </c>
      <c r="E132" t="n">
        <v>562.8370971679688</v>
      </c>
      <c r="F132" t="n">
        <v>133.5447845458984</v>
      </c>
      <c r="G132" t="n">
        <v>59.88050842285156</v>
      </c>
      <c r="H132" t="n">
        <v>22.11077690124512</v>
      </c>
      <c r="I132" t="n">
        <v>65.10701751708984</v>
      </c>
      <c r="J132" t="n">
        <v>81.99105072021484</v>
      </c>
      <c r="K132" t="n">
        <v>137.2025146484375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576.7009887695312</v>
      </c>
      <c r="F133" t="n">
        <v>133.8190002441406</v>
      </c>
      <c r="G133" t="n">
        <v>60.08712768554688</v>
      </c>
      <c r="H133" t="n">
        <v>22.6142692565918</v>
      </c>
      <c r="I133" t="n">
        <v>65.06122589111328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356.2679138183594</v>
      </c>
      <c r="E134" t="n">
        <v>572.1940307617188</v>
      </c>
      <c r="F134" t="n">
        <v>132.4022216796875</v>
      </c>
      <c r="G134" t="n">
        <v>58.35145950317383</v>
      </c>
      <c r="H134" t="n">
        <v>21.77868843078613</v>
      </c>
      <c r="I134" t="n">
        <v>64.19129943847656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340.8294677734375</v>
      </c>
      <c r="E135" t="n">
        <v>564.7476806640625</v>
      </c>
      <c r="F135" t="n">
        <v>132.2194061279297</v>
      </c>
      <c r="G135" t="n">
        <v>58.06219482421875</v>
      </c>
      <c r="H135" t="n">
        <v>21.40374565124512</v>
      </c>
      <c r="I135" t="n">
        <v>63.50452041625977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354.8763732910156</v>
      </c>
      <c r="C136" t="n">
        <v>201.5650329589844</v>
      </c>
      <c r="D136" t="n">
        <v>346.7483825683594</v>
      </c>
      <c r="E136" t="n">
        <v>574.1046142578125</v>
      </c>
      <c r="F136" t="n">
        <v>134.1846313476562</v>
      </c>
      <c r="G136" t="n">
        <v>60.83098602294922</v>
      </c>
      <c r="H136" t="n">
        <v>22.13220024108887</v>
      </c>
      <c r="I136" t="n">
        <v>65.74801635742188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347.8827819824219</v>
      </c>
      <c r="E137" t="n">
        <v>573.0267944335938</v>
      </c>
      <c r="F137" t="n">
        <v>134.9615936279297</v>
      </c>
      <c r="G137" t="n">
        <v>60.83098602294922</v>
      </c>
      <c r="H137" t="n">
        <v>22.25003814697266</v>
      </c>
      <c r="I137" t="n">
        <v>67.02999877929688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351.5820922851562</v>
      </c>
      <c r="E138" t="n">
        <v>578.4156494140625</v>
      </c>
      <c r="F138" t="n">
        <v>135.4643249511719</v>
      </c>
      <c r="G138" t="n">
        <v>62.07073974609375</v>
      </c>
      <c r="H138" t="n">
        <v>22.2714672088623</v>
      </c>
      <c r="I138" t="n">
        <v>68.63249206542969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356.7611083984375</v>
      </c>
      <c r="E139" t="n">
        <v>575.6722412109375</v>
      </c>
      <c r="F139" t="n">
        <v>135.7385559082031</v>
      </c>
      <c r="G139" t="n">
        <v>62.36003112792969</v>
      </c>
      <c r="H139" t="n">
        <v>22.36787796020508</v>
      </c>
      <c r="I139" t="n">
        <v>69.22770690917969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355.3307189941406</v>
      </c>
      <c r="E140" t="n">
        <v>570.6753540039062</v>
      </c>
      <c r="F140" t="n">
        <v>147.1643524169922</v>
      </c>
      <c r="G140" t="n">
        <v>61.86412811279297</v>
      </c>
      <c r="H140" t="n">
        <v>22.29289245605469</v>
      </c>
      <c r="I140" t="n">
        <v>68.9530029296875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365.146240234375</v>
      </c>
      <c r="E141" t="n">
        <v>573.6636962890625</v>
      </c>
      <c r="F141" t="n">
        <v>147.3928680419922</v>
      </c>
      <c r="G141" t="n">
        <v>62.15340042114258</v>
      </c>
      <c r="H141" t="n">
        <v>22.63569450378418</v>
      </c>
      <c r="I141" t="n">
        <v>69.593994140625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356.8104553222656</v>
      </c>
      <c r="E142" t="n">
        <v>585.666015625</v>
      </c>
      <c r="F142" t="n">
        <v>143.4623565673828</v>
      </c>
      <c r="G142" t="n">
        <v>61.24425506591797</v>
      </c>
      <c r="H142" t="n">
        <v>22.31431579589844</v>
      </c>
      <c r="I142" t="n">
        <v>68.63249206542969</v>
      </c>
      <c r="J142" t="n">
        <v>86.29917907714844</v>
      </c>
      <c r="K142" t="n">
        <v>155.2705078125</v>
      </c>
    </row>
    <row r="143">
      <c r="A143" s="2" t="n">
        <v>44769</v>
      </c>
      <c r="B143" t="n">
        <v>375.7088317871094</v>
      </c>
      <c r="C143" t="n">
        <v>194.3090515136719</v>
      </c>
      <c r="D143" t="n">
        <v>361.6442260742188</v>
      </c>
      <c r="E143" t="n">
        <v>590.5159912109375</v>
      </c>
      <c r="F143" t="n">
        <v>142.1369781494141</v>
      </c>
      <c r="G143" t="n">
        <v>62.73195266723633</v>
      </c>
      <c r="H143" t="n">
        <v>22.38930320739746</v>
      </c>
      <c r="I143" t="n">
        <v>69.41085815429688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372.1009216308594</v>
      </c>
      <c r="E144" t="n">
        <v>604.2329711914062</v>
      </c>
      <c r="F144" t="n">
        <v>141.9541625976562</v>
      </c>
      <c r="G144" t="n">
        <v>62.27738189697266</v>
      </c>
      <c r="H144" t="n">
        <v>22.62497901916504</v>
      </c>
      <c r="I144" t="n">
        <v>69.64678192138672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616.8721313476562</v>
      </c>
      <c r="F145" t="n">
        <v>142.9596557617188</v>
      </c>
      <c r="G145" t="n">
        <v>64.30232238769531</v>
      </c>
      <c r="H145" t="n">
        <v>23.09633445739746</v>
      </c>
      <c r="I145" t="n">
        <v>72.80825805664062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385.61572265625</v>
      </c>
      <c r="E146" t="n">
        <v>626.2781372070312</v>
      </c>
      <c r="F146" t="n">
        <v>144.3307495117188</v>
      </c>
      <c r="G146" t="n">
        <v>65.37676239013672</v>
      </c>
      <c r="H146" t="n">
        <v>23.07490921020508</v>
      </c>
      <c r="I146" t="n">
        <v>73.32730102539062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404.4681701660156</v>
      </c>
      <c r="C147" t="n">
        <v>200.3684997558594</v>
      </c>
      <c r="D147" t="n">
        <v>378.8090209960938</v>
      </c>
      <c r="E147" t="n">
        <v>635.5860595703125</v>
      </c>
      <c r="F147" t="n">
        <v>145.0619964599609</v>
      </c>
      <c r="G147" t="n">
        <v>64.13702392578125</v>
      </c>
      <c r="H147" t="n">
        <v>23.02134895324707</v>
      </c>
      <c r="I147" t="n">
        <v>73.13855743408203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372.5448303222656</v>
      </c>
      <c r="E148" t="n">
        <v>639.6031494140625</v>
      </c>
      <c r="F148" t="n">
        <v>152.1916656494141</v>
      </c>
      <c r="G148" t="n">
        <v>64.01303863525391</v>
      </c>
      <c r="H148" t="n">
        <v>22.71068000793457</v>
      </c>
      <c r="I148" t="n">
        <v>72.05327606201172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377.6252136230469</v>
      </c>
      <c r="E149" t="n">
        <v>650.919677734375</v>
      </c>
      <c r="F149" t="n">
        <v>149.2209930419922</v>
      </c>
      <c r="G149" t="n">
        <v>64.42628479003906</v>
      </c>
      <c r="H149" t="n">
        <v>23.0106372833252</v>
      </c>
      <c r="I149" t="n">
        <v>72.61951446533203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387.4900207519531</v>
      </c>
      <c r="E150" t="n">
        <v>653.6631469726562</v>
      </c>
      <c r="F150" t="n">
        <v>146.5702209472656</v>
      </c>
      <c r="G150" t="n">
        <v>64.17833709716797</v>
      </c>
      <c r="H150" t="n">
        <v>23.76051330566406</v>
      </c>
      <c r="I150" t="n">
        <v>73.23294067382812</v>
      </c>
      <c r="J150" t="n">
        <v>97.56944274902344</v>
      </c>
      <c r="K150" t="n">
        <v>162.892578125</v>
      </c>
    </row>
    <row r="151">
      <c r="A151" s="2" t="n">
        <v>44781</v>
      </c>
      <c r="B151" t="n">
        <v>407.3683471679688</v>
      </c>
      <c r="C151" t="n">
        <v>200.5532379150391</v>
      </c>
      <c r="D151" t="n">
        <v>386.8488159179688</v>
      </c>
      <c r="E151" t="n">
        <v>655.671630859375</v>
      </c>
      <c r="F151" t="n">
        <v>147.7584686279297</v>
      </c>
      <c r="G151" t="n">
        <v>65.12882232666016</v>
      </c>
      <c r="H151" t="n">
        <v>24.23186874389648</v>
      </c>
      <c r="I151" t="n">
        <v>73.75197601318359</v>
      </c>
      <c r="J151" t="n">
        <v>97.43310546875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391.2386474609375</v>
      </c>
      <c r="E152" t="n">
        <v>656.553466796875</v>
      </c>
      <c r="F152" t="n">
        <v>147.7584686279297</v>
      </c>
      <c r="G152" t="n">
        <v>65.87268829345703</v>
      </c>
      <c r="H152" t="n">
        <v>24.85319900512695</v>
      </c>
      <c r="I152" t="n">
        <v>75.40348815917969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146.7987365722656</v>
      </c>
      <c r="G153" t="n">
        <v>65.45942687988281</v>
      </c>
      <c r="H153" t="n">
        <v>24.81034851074219</v>
      </c>
      <c r="I153" t="n">
        <v>74.41257476806641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398.8839416503906</v>
      </c>
      <c r="E154" t="n">
        <v>664.48974609375</v>
      </c>
      <c r="F154" t="n">
        <v>147.3928680419922</v>
      </c>
      <c r="G154" t="n">
        <v>65.95532989501953</v>
      </c>
      <c r="H154" t="n">
        <v>25.04602241516113</v>
      </c>
      <c r="I154" t="n">
        <v>77.00783538818359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216.6625366210938</v>
      </c>
      <c r="D155" t="n">
        <v>404.4082336425781</v>
      </c>
      <c r="E155" t="n">
        <v>660.2276000976562</v>
      </c>
      <c r="F155" t="n">
        <v>149.9065551757812</v>
      </c>
      <c r="G155" t="n">
        <v>65.45942687988281</v>
      </c>
      <c r="H155" t="n">
        <v>25.05673789978027</v>
      </c>
      <c r="I155" t="n">
        <v>77.99874114990234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404.6055297851562</v>
      </c>
      <c r="E156" t="n">
        <v>659.0029296875</v>
      </c>
      <c r="F156" t="n">
        <v>149.9522552490234</v>
      </c>
      <c r="G156" t="n">
        <v>68.0216064453125</v>
      </c>
      <c r="H156" t="n">
        <v>24.86391067504883</v>
      </c>
      <c r="I156" t="n">
        <v>78.18747711181641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411.9054870605469</v>
      </c>
      <c r="E157" t="n">
        <v>659.7868041992188</v>
      </c>
      <c r="F157" t="n">
        <v>149.7694244384766</v>
      </c>
      <c r="G157" t="n">
        <v>67.15377807617188</v>
      </c>
      <c r="H157" t="n">
        <v>25.04602241516113</v>
      </c>
      <c r="I157" t="n">
        <v>78.47060394287109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651.1156616210938</v>
      </c>
      <c r="F158" t="n">
        <v>148.9924774169922</v>
      </c>
      <c r="G158" t="n">
        <v>65.41810607910156</v>
      </c>
      <c r="H158" t="n">
        <v>24.85319900512695</v>
      </c>
      <c r="I158" t="n">
        <v>77.14938354492188</v>
      </c>
      <c r="J158" t="n">
        <v>100.0234527587891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377.9704895019531</v>
      </c>
      <c r="E159" t="n">
        <v>629.9523315429688</v>
      </c>
      <c r="F159" t="n">
        <v>146.1588592529297</v>
      </c>
      <c r="G159" t="n">
        <v>63.64110946655273</v>
      </c>
      <c r="H159" t="n">
        <v>24.14616966247559</v>
      </c>
      <c r="I159" t="n">
        <v>73.75197601318359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639.6521606445312</v>
      </c>
      <c r="F160" t="n">
        <v>150.5920715332031</v>
      </c>
      <c r="G160" t="n">
        <v>65.45942687988281</v>
      </c>
      <c r="H160" t="n">
        <v>25.53880500793457</v>
      </c>
      <c r="I160" t="n">
        <v>75.49786376953125</v>
      </c>
      <c r="J160" t="n">
        <v>97.79665374755859</v>
      </c>
      <c r="K160" t="n">
        <v>168.681396484375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392.2745056152344</v>
      </c>
      <c r="E161" t="n">
        <v>638.3294677734375</v>
      </c>
      <c r="F161" t="n">
        <v>150.2721710205078</v>
      </c>
      <c r="G161" t="n">
        <v>66.07932281494141</v>
      </c>
      <c r="H161" t="n">
        <v>25.84946823120117</v>
      </c>
      <c r="I161" t="n">
        <v>74.97882843017578</v>
      </c>
      <c r="J161" t="n">
        <v>96.84233093261719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208.0906066894531</v>
      </c>
      <c r="D162" t="n">
        <v>397.5028686523438</v>
      </c>
      <c r="E162" t="n">
        <v>635.5860595703125</v>
      </c>
      <c r="F162" t="n">
        <v>150.4549713134766</v>
      </c>
      <c r="G162" t="n">
        <v>65.79004669189453</v>
      </c>
      <c r="H162" t="n">
        <v>26.14942169189453</v>
      </c>
      <c r="I162" t="n">
        <v>75.26194000244141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210.7139587402344</v>
      </c>
      <c r="D163" t="n">
        <v>413.97705078125</v>
      </c>
      <c r="E163" t="n">
        <v>653.51611328125</v>
      </c>
      <c r="F163" t="n">
        <v>150.8206024169922</v>
      </c>
      <c r="G163" t="n">
        <v>67.52569580078125</v>
      </c>
      <c r="H163" t="n">
        <v>26.34224700927734</v>
      </c>
      <c r="I163" t="n">
        <v>77.10218811035156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410.4257202148438</v>
      </c>
      <c r="E164" t="n">
        <v>636.4678344726562</v>
      </c>
      <c r="F164" t="n">
        <v>148.03271484375</v>
      </c>
      <c r="G164" t="n">
        <v>66.28592681884766</v>
      </c>
      <c r="H164" t="n">
        <v>26.53507614135742</v>
      </c>
      <c r="I164" t="n">
        <v>75.45068359375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210.6030731201172</v>
      </c>
      <c r="D165" t="n">
        <v>427.4919128417969</v>
      </c>
      <c r="E165" t="n">
        <v>653.4181518554688</v>
      </c>
      <c r="F165" t="n">
        <v>149.9065551757812</v>
      </c>
      <c r="G165" t="n">
        <v>66.53388977050781</v>
      </c>
      <c r="H165" t="n">
        <v>26.19227027893066</v>
      </c>
      <c r="I165" t="n">
        <v>76.72471618652344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420.0439147949219</v>
      </c>
      <c r="E166" t="n">
        <v>648.2252807617188</v>
      </c>
      <c r="F166" t="n">
        <v>153.0143432617188</v>
      </c>
      <c r="G166" t="n">
        <v>64.21966552734375</v>
      </c>
      <c r="H166" t="n">
        <v>26.17084503173828</v>
      </c>
      <c r="I166" t="n">
        <v>76.39440155029297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412.5466613769531</v>
      </c>
      <c r="E167" t="n">
        <v>648.0293579101562</v>
      </c>
      <c r="F167" t="n">
        <v>154.9795837402344</v>
      </c>
      <c r="G167" t="n">
        <v>63.72375106811523</v>
      </c>
      <c r="H167" t="n">
        <v>26.13870811462402</v>
      </c>
      <c r="I167" t="n">
        <v>74.74288177490234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419.8959655761719</v>
      </c>
      <c r="E168" t="n">
        <v>668.1639404296875</v>
      </c>
      <c r="F168" t="n">
        <v>153.74560546875</v>
      </c>
      <c r="G168" t="n">
        <v>65.62474060058594</v>
      </c>
      <c r="H168" t="n">
        <v>26.2458324432373</v>
      </c>
      <c r="I168" t="n">
        <v>75.9697265625</v>
      </c>
      <c r="J168" t="n">
        <v>97.16043090820312</v>
      </c>
      <c r="K168" t="n">
        <v>167.491455078125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430.796630859375</v>
      </c>
      <c r="E169" t="n">
        <v>670.7113037109375</v>
      </c>
      <c r="F169" t="n">
        <v>153.1057891845703</v>
      </c>
      <c r="G169" t="n">
        <v>66.40991973876953</v>
      </c>
      <c r="H169" t="n">
        <v>26.13870811462402</v>
      </c>
      <c r="I169" t="n">
        <v>77.43250274658203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426.8013305664062</v>
      </c>
      <c r="E170" t="n">
        <v>670.7603149414062</v>
      </c>
      <c r="F170" t="n">
        <v>153.74560546875</v>
      </c>
      <c r="G170" t="n">
        <v>66.24462890625</v>
      </c>
      <c r="H170" t="n">
        <v>26.54578590393066</v>
      </c>
      <c r="I170" t="n">
        <v>77.62124633789062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423.6939086914062</v>
      </c>
      <c r="E171" t="n">
        <v>671.4951782226562</v>
      </c>
      <c r="F171" t="n">
        <v>156.0257415771484</v>
      </c>
      <c r="G171" t="n">
        <v>65.79004669189453</v>
      </c>
      <c r="H171" t="n">
        <v>26.21369743347168</v>
      </c>
      <c r="I171" t="n">
        <v>77.00783538818359</v>
      </c>
      <c r="J171" t="n">
        <v>96.20609283447266</v>
      </c>
      <c r="K171" t="n">
        <v>168.681396484375</v>
      </c>
    </row>
    <row r="172">
      <c r="A172" s="2" t="n">
        <v>44813</v>
      </c>
      <c r="B172" t="n">
        <v>415.5924072265625</v>
      </c>
      <c r="C172" t="n">
        <v>213.9653472900391</v>
      </c>
      <c r="D172" t="n">
        <v>425.1242980957031</v>
      </c>
      <c r="E172" t="n">
        <v>673.0628051757812</v>
      </c>
      <c r="F172" t="n">
        <v>154.3505249023438</v>
      </c>
      <c r="G172" t="n">
        <v>66.07932281494141</v>
      </c>
      <c r="H172" t="n">
        <v>26.55649948120117</v>
      </c>
      <c r="I172" t="n">
        <v>77.52687835693359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435.4823913574219</v>
      </c>
      <c r="E173" t="n">
        <v>673.0628051757812</v>
      </c>
      <c r="F173" t="n">
        <v>154.4901428222656</v>
      </c>
      <c r="G173" t="n">
        <v>67.15377807617188</v>
      </c>
      <c r="H173" t="n">
        <v>27.10284423828125</v>
      </c>
      <c r="I173" t="n">
        <v>78.56496429443359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677.0798950195312</v>
      </c>
      <c r="F174" t="n">
        <v>156.9098663330078</v>
      </c>
      <c r="G174" t="n">
        <v>67.27774810791016</v>
      </c>
      <c r="H174" t="n">
        <v>26.88859176635742</v>
      </c>
      <c r="I174" t="n">
        <v>78.895263671875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214.1131134033203</v>
      </c>
      <c r="D175" t="n">
        <v>450.9701538085938</v>
      </c>
      <c r="E175" t="n">
        <v>678.843505859375</v>
      </c>
      <c r="F175" t="n">
        <v>155.7930603027344</v>
      </c>
      <c r="G175" t="n">
        <v>68.31087493896484</v>
      </c>
      <c r="H175" t="n">
        <v>27.23139381408691</v>
      </c>
      <c r="I175" t="n">
        <v>79.31995391845703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675.708251953125</v>
      </c>
      <c r="F176" t="n">
        <v>153.9317169189453</v>
      </c>
      <c r="G176" t="n">
        <v>66.71149444580078</v>
      </c>
      <c r="H176" t="n">
        <v>26.92072868347168</v>
      </c>
      <c r="I176" t="n">
        <v>77.62124633789062</v>
      </c>
      <c r="J176" t="n">
        <v>97.25131988525391</v>
      </c>
      <c r="K176" t="n">
        <v>202.0960845947266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429.9087524414062</v>
      </c>
      <c r="E177" t="n">
        <v>671.9849853515625</v>
      </c>
      <c r="F177" t="n">
        <v>150.8140258789062</v>
      </c>
      <c r="G177" t="n">
        <v>64.85958099365234</v>
      </c>
      <c r="H177" t="n">
        <v>26.8135986328125</v>
      </c>
      <c r="I177" t="n">
        <v>76.11128997802734</v>
      </c>
      <c r="J177" t="n">
        <v>96.06977081298828</v>
      </c>
      <c r="K177" t="n">
        <v>187.0129089355469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666.204345703125</v>
      </c>
      <c r="F178" t="n">
        <v>148.9992218017578</v>
      </c>
      <c r="G178" t="n">
        <v>62.62882995605469</v>
      </c>
      <c r="H178" t="n">
        <v>27.01714134216309</v>
      </c>
      <c r="I178" t="n">
        <v>74.41257476806641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434.8335876464844</v>
      </c>
      <c r="E179" t="n">
        <v>675.0713500976562</v>
      </c>
      <c r="F179" t="n">
        <v>150.1160430908203</v>
      </c>
      <c r="G179" t="n">
        <v>63.63896560668945</v>
      </c>
      <c r="H179" t="n">
        <v>27.27424240112305</v>
      </c>
      <c r="I179" t="n">
        <v>76.20565795898438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428.2925109863281</v>
      </c>
      <c r="E180" t="n">
        <v>671.0052490234375</v>
      </c>
      <c r="F180" t="n">
        <v>149.0923004150391</v>
      </c>
      <c r="G180" t="n">
        <v>62.41838073730469</v>
      </c>
      <c r="H180" t="n">
        <v>27.58490943908691</v>
      </c>
      <c r="I180" t="n">
        <v>75.59223937988281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208.6448211669922</v>
      </c>
      <c r="D181" t="n">
        <v>430.3738098144531</v>
      </c>
      <c r="E181" t="n">
        <v>665.616455078125</v>
      </c>
      <c r="F181" t="n">
        <v>147.6962890625</v>
      </c>
      <c r="G181" t="n">
        <v>63.09181594848633</v>
      </c>
      <c r="H181" t="n">
        <v>28.14196395874023</v>
      </c>
      <c r="I181" t="n">
        <v>75.87535858154297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205.7259979248047</v>
      </c>
      <c r="D182" t="n">
        <v>421.9991760253906</v>
      </c>
      <c r="E182" t="n">
        <v>655.4757080078125</v>
      </c>
      <c r="F182" t="n">
        <v>146.1607055664062</v>
      </c>
      <c r="G182" t="n">
        <v>61.49240493774414</v>
      </c>
      <c r="H182" t="n">
        <v>27.40279388427734</v>
      </c>
      <c r="I182" t="n">
        <v>73.75197601318359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393.7536315917969</v>
      </c>
      <c r="E183" t="n">
        <v>633.0877075195312</v>
      </c>
      <c r="F183" t="n">
        <v>141.7400512695312</v>
      </c>
      <c r="G183" t="n">
        <v>57.99900436401367</v>
      </c>
      <c r="H183" t="n">
        <v>26.29939842224121</v>
      </c>
      <c r="I183" t="n">
        <v>70.49613189697266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395.0420227050781</v>
      </c>
      <c r="E184" t="n">
        <v>624.12255859375</v>
      </c>
      <c r="F184" t="n">
        <v>141.8331146240234</v>
      </c>
      <c r="G184" t="n">
        <v>58.04109954833984</v>
      </c>
      <c r="H184" t="n">
        <v>26.62077522277832</v>
      </c>
      <c r="I184" t="n">
        <v>70.68488311767578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351.9364929199219</v>
      </c>
      <c r="C185" t="n">
        <v>196.6367645263672</v>
      </c>
      <c r="D185" t="n">
        <v>400.1460571289062</v>
      </c>
      <c r="E185" t="n">
        <v>604.0369873046875</v>
      </c>
      <c r="F185" t="n">
        <v>139.552978515625</v>
      </c>
      <c r="G185" t="n">
        <v>56.48379898071289</v>
      </c>
      <c r="H185" t="n">
        <v>26.18155860900879</v>
      </c>
      <c r="I185" t="n">
        <v>69.50521850585938</v>
      </c>
      <c r="J185" t="n">
        <v>86.52640533447266</v>
      </c>
      <c r="K185" t="n">
        <v>165.1759643554688</v>
      </c>
    </row>
    <row r="186">
      <c r="A186" s="2" t="n">
        <v>44833</v>
      </c>
      <c r="B186" t="n">
        <v>362.1312255859375</v>
      </c>
      <c r="C186" t="n">
        <v>197.929931640625</v>
      </c>
      <c r="D186" t="n">
        <v>414.467041015625</v>
      </c>
      <c r="E186" t="n">
        <v>605.7516479492188</v>
      </c>
      <c r="F186" t="n">
        <v>138.4827270507812</v>
      </c>
      <c r="G186" t="n">
        <v>57.03096008300781</v>
      </c>
      <c r="H186" t="n">
        <v>26.8135986328125</v>
      </c>
      <c r="I186" t="n">
        <v>69.88272094726562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381.0084838867188</v>
      </c>
      <c r="C187" t="n">
        <v>197.4496459960938</v>
      </c>
      <c r="D187" t="n">
        <v>424.7742309570312</v>
      </c>
      <c r="E187" t="n">
        <v>618.8807373046875</v>
      </c>
      <c r="F187" t="n">
        <v>139.0876617431641</v>
      </c>
      <c r="G187" t="n">
        <v>60.0192985534668</v>
      </c>
      <c r="H187" t="n">
        <v>27.37065505981445</v>
      </c>
      <c r="I187" t="n">
        <v>72.43076324462891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415.8545837402344</v>
      </c>
      <c r="E188" t="n">
        <v>610.9443969726562</v>
      </c>
      <c r="F188" t="n">
        <v>138.9480438232422</v>
      </c>
      <c r="G188" t="n">
        <v>57.78856658935547</v>
      </c>
      <c r="H188" t="n">
        <v>26.9421558380127</v>
      </c>
      <c r="I188" t="n">
        <v>71.72296905517578</v>
      </c>
      <c r="J188" t="n">
        <v>89.38942718505859</v>
      </c>
      <c r="K188" t="n">
        <v>172.60498046875</v>
      </c>
    </row>
    <row r="189">
      <c r="A189" s="2" t="n">
        <v>44838</v>
      </c>
      <c r="B189" t="n">
        <v>384.4229431152344</v>
      </c>
      <c r="C189" t="n">
        <v>201.2552947998047</v>
      </c>
      <c r="D189" t="n">
        <v>435.5769653320312</v>
      </c>
      <c r="E189" t="n">
        <v>630.1973266601562</v>
      </c>
      <c r="F189" t="n">
        <v>141.3212585449219</v>
      </c>
      <c r="G189" t="n">
        <v>59.64049911499023</v>
      </c>
      <c r="H189" t="n">
        <v>27.78844833374023</v>
      </c>
      <c r="I189" t="n">
        <v>75.12036895751953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210.2705688476562</v>
      </c>
      <c r="D190" t="n">
        <v>448.9564514160156</v>
      </c>
      <c r="E190" t="n">
        <v>660.8154907226562</v>
      </c>
      <c r="F190" t="n">
        <v>143.5548400878906</v>
      </c>
      <c r="G190" t="n">
        <v>61.23987197875977</v>
      </c>
      <c r="H190" t="n">
        <v>28.47405052185059</v>
      </c>
      <c r="I190" t="n">
        <v>77.80998229980469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212.6721801757812</v>
      </c>
      <c r="D191" t="n">
        <v>442.3162231445312</v>
      </c>
      <c r="E191" t="n">
        <v>652.5852661132812</v>
      </c>
      <c r="F191" t="n">
        <v>143.1825866699219</v>
      </c>
      <c r="G191" t="n">
        <v>60.90316390991211</v>
      </c>
      <c r="H191" t="n">
        <v>28.89184379577637</v>
      </c>
      <c r="I191" t="n">
        <v>76.48876953125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214.1131134033203</v>
      </c>
      <c r="D192" t="n">
        <v>442.5144348144531</v>
      </c>
      <c r="E192" t="n">
        <v>652.5363159179688</v>
      </c>
      <c r="F192" t="n">
        <v>144.6250915527344</v>
      </c>
      <c r="G192" t="n">
        <v>60.81900024414062</v>
      </c>
      <c r="H192" t="n">
        <v>29.19179725646973</v>
      </c>
      <c r="I192" t="n">
        <v>77.29095458984375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424.7246398925781</v>
      </c>
      <c r="E193" t="n">
        <v>629.7562866210938</v>
      </c>
      <c r="F193" t="n">
        <v>141.4608612060547</v>
      </c>
      <c r="G193" t="n">
        <v>59.00914764404297</v>
      </c>
      <c r="H193" t="n">
        <v>28.03483772277832</v>
      </c>
      <c r="I193" t="n">
        <v>74.88445281982422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637.9375610351562</v>
      </c>
      <c r="F194" t="n">
        <v>140.7163238525391</v>
      </c>
      <c r="G194" t="n">
        <v>59.34586715698242</v>
      </c>
      <c r="H194" t="n">
        <v>27.98127174377441</v>
      </c>
      <c r="I194" t="n">
        <v>75.0260009765625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430.9684448242188</v>
      </c>
      <c r="E195" t="n">
        <v>635.2431030273438</v>
      </c>
      <c r="F195" t="n">
        <v>140.5767364501953</v>
      </c>
      <c r="G195" t="n">
        <v>60.86108779907227</v>
      </c>
      <c r="H195" t="n">
        <v>27.63847351074219</v>
      </c>
      <c r="I195" t="n">
        <v>73.75197601318359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387.4472045898438</v>
      </c>
      <c r="C196" t="n">
        <v>210.7139587402344</v>
      </c>
      <c r="D196" t="n">
        <v>431.9595336914062</v>
      </c>
      <c r="E196" t="n">
        <v>627.3069458007812</v>
      </c>
      <c r="F196" t="n">
        <v>141.2747192382812</v>
      </c>
      <c r="G196" t="n">
        <v>58.92497634887695</v>
      </c>
      <c r="H196" t="n">
        <v>28.3562126159668</v>
      </c>
      <c r="I196" t="n">
        <v>73.51605987548828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435.8246765136719</v>
      </c>
      <c r="E197" t="n">
        <v>618.684814453125</v>
      </c>
      <c r="F197" t="n">
        <v>140.2975158691406</v>
      </c>
      <c r="G197" t="n">
        <v>57.83065414428711</v>
      </c>
      <c r="H197" t="n">
        <v>28.58118057250977</v>
      </c>
      <c r="I197" t="n">
        <v>73.84634399414062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433.9912109375</v>
      </c>
      <c r="E198" t="n">
        <v>623.8776245117188</v>
      </c>
      <c r="F198" t="n">
        <v>142.8103179931641</v>
      </c>
      <c r="G198" t="n">
        <v>57.78856658935547</v>
      </c>
      <c r="H198" t="n">
        <v>28.23837471008301</v>
      </c>
      <c r="I198" t="n">
        <v>74.45977020263672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435.8246765136719</v>
      </c>
      <c r="E199" t="n">
        <v>613.2470092773438</v>
      </c>
      <c r="F199" t="n">
        <v>142.7172698974609</v>
      </c>
      <c r="G199" t="n">
        <v>57.95692825317383</v>
      </c>
      <c r="H199" t="n">
        <v>28.13125228881836</v>
      </c>
      <c r="I199" t="n">
        <v>73.9879150390625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439.2439270019531</v>
      </c>
      <c r="E200" t="n">
        <v>615.6964721679688</v>
      </c>
      <c r="F200" t="n">
        <v>144.6250915527344</v>
      </c>
      <c r="G200" t="n">
        <v>59.17750549316406</v>
      </c>
      <c r="H200" t="n">
        <v>28.4097728729248</v>
      </c>
      <c r="I200" t="n">
        <v>75.12036895751953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434.040771484375</v>
      </c>
      <c r="E201" t="n">
        <v>609.4747924804688</v>
      </c>
      <c r="F201" t="n">
        <v>143.3221740722656</v>
      </c>
      <c r="G201" t="n">
        <v>58.71451950073242</v>
      </c>
      <c r="H201" t="n">
        <v>27.92770767211914</v>
      </c>
      <c r="I201" t="n">
        <v>73.46886444091797</v>
      </c>
      <c r="J201" t="n">
        <v>91.07086944580078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209.3098907470703</v>
      </c>
      <c r="D202" t="n">
        <v>434.4371948242188</v>
      </c>
      <c r="E202" t="n">
        <v>609.4747924804688</v>
      </c>
      <c r="F202" t="n">
        <v>143.8805847167969</v>
      </c>
      <c r="G202" t="n">
        <v>59.05124664306641</v>
      </c>
      <c r="H202" t="n">
        <v>28.05626106262207</v>
      </c>
      <c r="I202" t="n">
        <v>74.08229064941406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447.2220458984375</v>
      </c>
      <c r="E203" t="n">
        <v>631.323974609375</v>
      </c>
      <c r="F203" t="n">
        <v>145.0439147949219</v>
      </c>
      <c r="G203" t="n">
        <v>58.5882568359375</v>
      </c>
      <c r="H203" t="n">
        <v>28.01341438293457</v>
      </c>
      <c r="I203" t="n">
        <v>74.88445281982422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465.2596435546875</v>
      </c>
      <c r="E204" t="n">
        <v>665.8613891601562</v>
      </c>
      <c r="F204" t="n">
        <v>145.36962890625</v>
      </c>
      <c r="G204" t="n">
        <v>60.0192985534668</v>
      </c>
      <c r="H204" t="n">
        <v>29.07262802124023</v>
      </c>
      <c r="I204" t="n">
        <v>77.90436553955078</v>
      </c>
      <c r="J204" t="n">
        <v>94.7064208984375</v>
      </c>
      <c r="K204" t="n">
        <v>185.4691467285156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144.9042816162109</v>
      </c>
      <c r="G205" t="n">
        <v>58.75662231445312</v>
      </c>
      <c r="H205" t="n">
        <v>28.13884925842285</v>
      </c>
      <c r="I205" t="n">
        <v>74.50694274902344</v>
      </c>
      <c r="J205" t="n">
        <v>92.34331512451172</v>
      </c>
      <c r="K205" t="n">
        <v>183.2179260253906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455.7452697753906</v>
      </c>
      <c r="E206" t="n">
        <v>660.3256225585938</v>
      </c>
      <c r="F206" t="n">
        <v>143.5548400878906</v>
      </c>
      <c r="G206" t="n">
        <v>59.09332275390625</v>
      </c>
      <c r="H206" t="n">
        <v>27.80435752868652</v>
      </c>
      <c r="I206" t="n">
        <v>74.27102661132812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672.4749145507812</v>
      </c>
      <c r="F207" t="n">
        <v>143.6479187011719</v>
      </c>
      <c r="G207" t="n">
        <v>59.76675796508789</v>
      </c>
      <c r="H207" t="n">
        <v>29.15624618530273</v>
      </c>
      <c r="I207" t="n">
        <v>75.49786376953125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465.854248046875</v>
      </c>
      <c r="E208" t="n">
        <v>670.368408203125</v>
      </c>
      <c r="F208" t="n">
        <v>143.5083160400391</v>
      </c>
      <c r="G208" t="n">
        <v>60.35601043701172</v>
      </c>
      <c r="H208" t="n">
        <v>30.45238304138184</v>
      </c>
      <c r="I208" t="n">
        <v>75.92253875732422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400.3247680664062</v>
      </c>
      <c r="C209" t="n">
        <v>211.231201171875</v>
      </c>
      <c r="D209" t="n">
        <v>464.6649475097656</v>
      </c>
      <c r="E209" t="n">
        <v>666.44921875</v>
      </c>
      <c r="F209" t="n">
        <v>143.4152526855469</v>
      </c>
      <c r="G209" t="n">
        <v>59.76675796508789</v>
      </c>
      <c r="H209" t="n">
        <v>30.82868957519531</v>
      </c>
      <c r="I209" t="n">
        <v>76.72471618652344</v>
      </c>
      <c r="J209" t="n">
        <v>92.70687103271484</v>
      </c>
      <c r="K209" t="n">
        <v>194.8278045654297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473.0890808105469</v>
      </c>
      <c r="E210" t="n">
        <v>687.5635986328125</v>
      </c>
      <c r="F210" t="n">
        <v>146.2072448730469</v>
      </c>
      <c r="G210" t="n">
        <v>61.74495697021484</v>
      </c>
      <c r="H210" t="n">
        <v>31.13530731201172</v>
      </c>
      <c r="I210" t="n">
        <v>79.36714172363281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695.6467895507812</v>
      </c>
      <c r="F211" t="n">
        <v>148.3477630615234</v>
      </c>
      <c r="G211" t="n">
        <v>63.89151382446289</v>
      </c>
      <c r="H211" t="n">
        <v>31.87396240234375</v>
      </c>
      <c r="I211" t="n">
        <v>82.19829559326172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476.9542846679688</v>
      </c>
      <c r="E212" t="n">
        <v>692.2666015625</v>
      </c>
      <c r="F212" t="n">
        <v>148.0685577392578</v>
      </c>
      <c r="G212" t="n">
        <v>62.37631225585938</v>
      </c>
      <c r="H212" t="n">
        <v>31.70671272277832</v>
      </c>
      <c r="I212" t="n">
        <v>81.2073974609375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470.6114196777344</v>
      </c>
      <c r="E213" t="n">
        <v>686.8777465820312</v>
      </c>
      <c r="F213" t="n">
        <v>147.0448303222656</v>
      </c>
      <c r="G213" t="n">
        <v>60.98735809326172</v>
      </c>
      <c r="H213" t="n">
        <v>31.4140453338623</v>
      </c>
      <c r="I213" t="n">
        <v>79.46149444580078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147.0913696289062</v>
      </c>
      <c r="G214" t="n">
        <v>62.75509643554688</v>
      </c>
      <c r="H214" t="n">
        <v>31.69278335571289</v>
      </c>
      <c r="I214" t="n">
        <v>80.6883544921875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510.5021057128906</v>
      </c>
      <c r="E215" t="n">
        <v>704.8568725585938</v>
      </c>
      <c r="F215" t="n">
        <v>141.6469879150391</v>
      </c>
      <c r="G215" t="n">
        <v>65.61715698242188</v>
      </c>
      <c r="H215" t="n">
        <v>31.65097427368164</v>
      </c>
      <c r="I215" t="n">
        <v>81.58488464355469</v>
      </c>
      <c r="J215" t="n">
        <v>98.79643249511719</v>
      </c>
      <c r="K215" t="n">
        <v>202.4498443603516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519.3721923828125</v>
      </c>
      <c r="E216" t="n">
        <v>707.7471313476562</v>
      </c>
      <c r="F216" t="n">
        <v>142.8568420410156</v>
      </c>
      <c r="G216" t="n">
        <v>65.95387268066406</v>
      </c>
      <c r="H216" t="n">
        <v>30.38270378112793</v>
      </c>
      <c r="I216" t="n">
        <v>81.34894561767578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509.8084411621094</v>
      </c>
      <c r="E217" t="n">
        <v>693.9322509765625</v>
      </c>
      <c r="F217" t="n">
        <v>144.3459014892578</v>
      </c>
      <c r="G217" t="n">
        <v>64.31241607666016</v>
      </c>
      <c r="H217" t="n">
        <v>29.95065689086914</v>
      </c>
      <c r="I217" t="n">
        <v>77.95154571533203</v>
      </c>
      <c r="J217" t="n">
        <v>96.84233093261719</v>
      </c>
      <c r="K217" t="n">
        <v>200.6488494873047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510.1552429199219</v>
      </c>
      <c r="E218" t="n">
        <v>694.275146484375</v>
      </c>
      <c r="F218" t="n">
        <v>143.6479187011719</v>
      </c>
      <c r="G218" t="n">
        <v>63.42853164672852</v>
      </c>
      <c r="H218" t="n">
        <v>29.44892311096191</v>
      </c>
      <c r="I218" t="n">
        <v>77.14938354492188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61.87123107910156</v>
      </c>
      <c r="H219" t="n">
        <v>30.96805381774902</v>
      </c>
      <c r="I219" t="n">
        <v>76.11128997802734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511.8896484375</v>
      </c>
      <c r="E220" t="n">
        <v>682.46875</v>
      </c>
      <c r="F220" t="n">
        <v>144.5785675048828</v>
      </c>
      <c r="G220" t="n">
        <v>62.12376022338867</v>
      </c>
      <c r="H220" t="n">
        <v>32.12482833862305</v>
      </c>
      <c r="I220" t="n">
        <v>77.10218811035156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518.678466796875</v>
      </c>
      <c r="E221" t="n">
        <v>693.9322509765625</v>
      </c>
      <c r="F221" t="n">
        <v>144.5320281982422</v>
      </c>
      <c r="G221" t="n">
        <v>62.16584014892578</v>
      </c>
      <c r="H221" t="n">
        <v>32.58475494384766</v>
      </c>
      <c r="I221" t="n">
        <v>77.62124633789062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422.7628479003906</v>
      </c>
      <c r="C222" t="n">
        <v>233.80419921875</v>
      </c>
      <c r="D222" t="n">
        <v>520.809326171875</v>
      </c>
      <c r="E222" t="n">
        <v>705.9835205078125</v>
      </c>
      <c r="F222" t="n">
        <v>146.5794982910156</v>
      </c>
      <c r="G222" t="n">
        <v>62.62882995605469</v>
      </c>
      <c r="H222" t="n">
        <v>32.98892593383789</v>
      </c>
      <c r="I222" t="n">
        <v>78.47060394287109</v>
      </c>
      <c r="J222" t="n">
        <v>95.84255218505859</v>
      </c>
      <c r="K222" t="n">
        <v>198.0117340087891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517.3405151367188</v>
      </c>
      <c r="E223" t="n">
        <v>711.2744140625</v>
      </c>
      <c r="F223" t="n">
        <v>146.1607055664062</v>
      </c>
      <c r="G223" t="n">
        <v>63.04972839355469</v>
      </c>
      <c r="H223" t="n">
        <v>32.62656784057617</v>
      </c>
      <c r="I223" t="n">
        <v>77.95154571533203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711.519287109375</v>
      </c>
      <c r="F224" t="n">
        <v>147.1844177246094</v>
      </c>
      <c r="G224" t="n">
        <v>63.47060394287109</v>
      </c>
      <c r="H224" t="n">
        <v>32.97499084472656</v>
      </c>
      <c r="I224" t="n">
        <v>78.65934753417969</v>
      </c>
      <c r="J224" t="n">
        <v>96.52420043945312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502.6726379394531</v>
      </c>
      <c r="E225" t="n">
        <v>701.1826171875</v>
      </c>
      <c r="F225" t="n">
        <v>149.7437744140625</v>
      </c>
      <c r="G225" t="n">
        <v>62.71300888061523</v>
      </c>
      <c r="H225" t="n">
        <v>32.62656784057617</v>
      </c>
      <c r="I225" t="n">
        <v>77.47968292236328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510.4029846191406</v>
      </c>
      <c r="E226" t="n">
        <v>717.740966796875</v>
      </c>
      <c r="F226" t="n">
        <v>152.81494140625</v>
      </c>
      <c r="G226" t="n">
        <v>63.47060394287109</v>
      </c>
      <c r="H226" t="n">
        <v>32.65443801879883</v>
      </c>
      <c r="I226" t="n">
        <v>78.09310913085938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530.9677734375</v>
      </c>
      <c r="E227" t="n">
        <v>728.3717041015625</v>
      </c>
      <c r="F227" t="n">
        <v>149.8368225097656</v>
      </c>
      <c r="G227" t="n">
        <v>64.81746673583984</v>
      </c>
      <c r="H227" t="n">
        <v>32.80774688720703</v>
      </c>
      <c r="I227" t="n">
        <v>80.07492828369141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559.4611206054688</v>
      </c>
      <c r="E228" t="n">
        <v>731.2129516601562</v>
      </c>
      <c r="F228" t="n">
        <v>150.4417419433594</v>
      </c>
      <c r="G228" t="n">
        <v>65.65926361083984</v>
      </c>
      <c r="H228" t="n">
        <v>33.42097854614258</v>
      </c>
      <c r="I228" t="n">
        <v>81.01864624023438</v>
      </c>
      <c r="J228" t="n">
        <v>100.6596603393555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728.0287475585938</v>
      </c>
      <c r="F229" t="n">
        <v>156.6772003173828</v>
      </c>
      <c r="G229" t="n">
        <v>65.65926361083984</v>
      </c>
      <c r="H229" t="n">
        <v>33.42097854614258</v>
      </c>
      <c r="I229" t="n">
        <v>81.86800384521484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243.9004058837891</v>
      </c>
      <c r="D230" t="n">
        <v>564.267822265625</v>
      </c>
      <c r="E230" t="n">
        <v>741.3047485351562</v>
      </c>
      <c r="F230" t="n">
        <v>154.4901428222656</v>
      </c>
      <c r="G230" t="n">
        <v>67.51116943359375</v>
      </c>
      <c r="H230" t="n">
        <v>34.21538543701172</v>
      </c>
      <c r="I230" t="n">
        <v>83.14203643798828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244.6770324707031</v>
      </c>
      <c r="D231" t="n">
        <v>562.434326171875</v>
      </c>
      <c r="E231" t="n">
        <v>731.6538696289062</v>
      </c>
      <c r="F231" t="n">
        <v>155.3277130126953</v>
      </c>
      <c r="G231" t="n">
        <v>65.9959716796875</v>
      </c>
      <c r="H231" t="n">
        <v>33.69971466064453</v>
      </c>
      <c r="I231" t="n">
        <v>81.11301422119141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452.9566650390625</v>
      </c>
      <c r="C232" t="n">
        <v>244.6770324707031</v>
      </c>
      <c r="D232" t="n">
        <v>555.8436889648438</v>
      </c>
      <c r="E232" t="n">
        <v>723.2278442382812</v>
      </c>
      <c r="F232" t="n">
        <v>151.7912139892578</v>
      </c>
      <c r="G232" t="n">
        <v>66.12225341796875</v>
      </c>
      <c r="H232" t="n">
        <v>33.43491363525391</v>
      </c>
      <c r="I232" t="n">
        <v>80.49961090087891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554.9022827148438</v>
      </c>
      <c r="E233" t="n">
        <v>729.6453247070312</v>
      </c>
      <c r="F233" t="n">
        <v>151.6050872802734</v>
      </c>
      <c r="G233" t="n">
        <v>66.12225341796875</v>
      </c>
      <c r="H233" t="n">
        <v>34.66137313842773</v>
      </c>
      <c r="I233" t="n">
        <v>80.87708282470703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540.9280395507812</v>
      </c>
      <c r="E234" t="n">
        <v>725.4323120117188</v>
      </c>
      <c r="F234" t="n">
        <v>149.790283203125</v>
      </c>
      <c r="G234" t="n">
        <v>64.73328399658203</v>
      </c>
      <c r="H234" t="n">
        <v>34.04814147949219</v>
      </c>
      <c r="I234" t="n">
        <v>79.79180908203125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549.5008544921875</v>
      </c>
      <c r="E235" t="n">
        <v>725.8731079101562</v>
      </c>
      <c r="F235" t="n">
        <v>148.9992218017578</v>
      </c>
      <c r="G235" t="n">
        <v>65.36463928222656</v>
      </c>
      <c r="H235" t="n">
        <v>34.64743423461914</v>
      </c>
      <c r="I235" t="n">
        <v>80.16928863525391</v>
      </c>
      <c r="J235" t="n">
        <v>101.5231170654297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546.9736938476562</v>
      </c>
      <c r="E236" t="n">
        <v>729.2044677734375</v>
      </c>
      <c r="F236" t="n">
        <v>151.8842926025391</v>
      </c>
      <c r="G236" t="n">
        <v>65.07000732421875</v>
      </c>
      <c r="H236" t="n">
        <v>34.50806045532227</v>
      </c>
      <c r="I236" t="n">
        <v>79.41431427001953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555.5464477539062</v>
      </c>
      <c r="E237" t="n">
        <v>742.6275024414062</v>
      </c>
      <c r="F237" t="n">
        <v>152.6288299560547</v>
      </c>
      <c r="G237" t="n">
        <v>66.585205078125</v>
      </c>
      <c r="H237" t="n">
        <v>34.91223526000977</v>
      </c>
      <c r="I237" t="n">
        <v>80.35804748535156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537.3602294921875</v>
      </c>
      <c r="E238" t="n">
        <v>728.3226318359375</v>
      </c>
      <c r="F238" t="n">
        <v>157.4682464599609</v>
      </c>
      <c r="G238" t="n">
        <v>65.40673065185547</v>
      </c>
      <c r="H238" t="n">
        <v>34.80073547363281</v>
      </c>
      <c r="I238" t="n">
        <v>78.84808349609375</v>
      </c>
      <c r="J238" t="n">
        <v>100.8414459228516</v>
      </c>
      <c r="K238" t="n">
        <v>211.9494171142578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538.053955078125</v>
      </c>
      <c r="E239" t="n">
        <v>728.4205932617188</v>
      </c>
      <c r="F239" t="n">
        <v>156.0257415771484</v>
      </c>
      <c r="G239" t="n">
        <v>65.11210632324219</v>
      </c>
      <c r="H239" t="n">
        <v>34.43838119506836</v>
      </c>
      <c r="I239" t="n">
        <v>77.95154571533203</v>
      </c>
      <c r="J239" t="n">
        <v>100.9323348999023</v>
      </c>
      <c r="K239" t="n">
        <v>209.8022308349609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547.6672973632812</v>
      </c>
      <c r="E240" t="n">
        <v>734.2993774414062</v>
      </c>
      <c r="F240" t="n">
        <v>159.5622406005859</v>
      </c>
      <c r="G240" t="n">
        <v>65.74344635009766</v>
      </c>
      <c r="H240" t="n">
        <v>34.54987716674805</v>
      </c>
      <c r="I240" t="n">
        <v>78.28184509277344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255.1226348876953</v>
      </c>
      <c r="D241" t="n">
        <v>541.1758422851562</v>
      </c>
      <c r="E241" t="n">
        <v>730.7230834960938</v>
      </c>
      <c r="F241" t="n">
        <v>157.7009429931641</v>
      </c>
      <c r="G241" t="n">
        <v>65.78553009033203</v>
      </c>
      <c r="H241" t="n">
        <v>33.85302734375</v>
      </c>
      <c r="I241" t="n">
        <v>77.24375915527344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542.7120361328125</v>
      </c>
      <c r="E242" t="n">
        <v>728.0777587890625</v>
      </c>
      <c r="F242" t="n">
        <v>151.7446899414062</v>
      </c>
      <c r="G242" t="n">
        <v>65.32255554199219</v>
      </c>
      <c r="H242" t="n">
        <v>33.17010879516602</v>
      </c>
      <c r="I242" t="n">
        <v>76.81908416748047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722.639892578125</v>
      </c>
      <c r="F243" t="n">
        <v>146.8121643066406</v>
      </c>
      <c r="G243" t="n">
        <v>63.68107223510742</v>
      </c>
      <c r="H243" t="n">
        <v>32.58475494384766</v>
      </c>
      <c r="I243" t="n">
        <v>74.27102661132812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519.6200561523438</v>
      </c>
      <c r="E244" t="n">
        <v>713.135986328125</v>
      </c>
      <c r="F244" t="n">
        <v>142.1123046875</v>
      </c>
      <c r="G244" t="n">
        <v>60.48228454589844</v>
      </c>
      <c r="H244" t="n">
        <v>31.0934944152832</v>
      </c>
      <c r="I244" t="n">
        <v>70.49613189697266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432.1282653808594</v>
      </c>
      <c r="C245" t="n">
        <v>243.9004058837891</v>
      </c>
      <c r="D245" t="n">
        <v>523.6337890625</v>
      </c>
      <c r="E245" t="n">
        <v>717.3980712890625</v>
      </c>
      <c r="F245" t="n">
        <v>144.9042816162109</v>
      </c>
      <c r="G245" t="n">
        <v>62.33421325683594</v>
      </c>
      <c r="H245" t="n">
        <v>32.29207611083984</v>
      </c>
      <c r="I245" t="n">
        <v>72.33640289306641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249.7639770507812</v>
      </c>
      <c r="D246" t="n">
        <v>570.8089599609375</v>
      </c>
      <c r="E246" t="n">
        <v>749.4859619140625</v>
      </c>
      <c r="F246" t="n">
        <v>148.394287109375</v>
      </c>
      <c r="G246" t="n">
        <v>66.37477874755859</v>
      </c>
      <c r="H246" t="n">
        <v>33.30947875976562</v>
      </c>
      <c r="I246" t="n">
        <v>76.25284576416016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573.0388793945312</v>
      </c>
      <c r="E247" t="n">
        <v>746.3016967773438</v>
      </c>
      <c r="F247" t="n">
        <v>149.1388397216797</v>
      </c>
      <c r="G247" t="n">
        <v>66.29060363769531</v>
      </c>
      <c r="H247" t="n">
        <v>33.33735275268555</v>
      </c>
      <c r="I247" t="n">
        <v>76.15847778320312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253.3364105224609</v>
      </c>
      <c r="D248" t="n">
        <v>584.0892944335938</v>
      </c>
      <c r="E248" t="n">
        <v>753.8460693359375</v>
      </c>
      <c r="F248" t="n">
        <v>148.9992218017578</v>
      </c>
      <c r="G248" t="n">
        <v>66.54314422607422</v>
      </c>
      <c r="H248" t="n">
        <v>33.3791618347168</v>
      </c>
      <c r="I248" t="n">
        <v>76.48876953125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461.7856140136719</v>
      </c>
      <c r="C249" t="n">
        <v>249.8416137695312</v>
      </c>
      <c r="D249" t="n">
        <v>575.4174194335938</v>
      </c>
      <c r="E249" t="n">
        <v>752.5233154296875</v>
      </c>
      <c r="F249" t="n">
        <v>149.8833618164062</v>
      </c>
      <c r="G249" t="n">
        <v>67.67954254150391</v>
      </c>
      <c r="H249" t="n">
        <v>34.29901123046875</v>
      </c>
      <c r="I249" t="n">
        <v>77.99874114990234</v>
      </c>
      <c r="J249" t="n">
        <v>102.3865661621094</v>
      </c>
      <c r="K249" t="n">
        <v>210.2112731933594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589.342041015625</v>
      </c>
      <c r="E250" t="n">
        <v>759.626708984375</v>
      </c>
      <c r="F250" t="n">
        <v>158.7246856689453</v>
      </c>
      <c r="G250" t="n">
        <v>70.45745086669922</v>
      </c>
      <c r="H250" t="n">
        <v>35.13522720336914</v>
      </c>
      <c r="I250" t="n">
        <v>83.94418334960938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468.1755065917969</v>
      </c>
      <c r="C251" t="n">
        <v>257.5690307617188</v>
      </c>
      <c r="D251" t="n">
        <v>593.15771484375</v>
      </c>
      <c r="E251" t="n">
        <v>752.3764038085938</v>
      </c>
      <c r="F251" t="n">
        <v>158.8177185058594</v>
      </c>
      <c r="G251" t="n">
        <v>69.95236968994141</v>
      </c>
      <c r="H251" t="n">
        <v>35.00978851318359</v>
      </c>
      <c r="I251" t="n">
        <v>83.37796020507812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580.3232421875</v>
      </c>
      <c r="E252" t="n">
        <v>721.4151611328125</v>
      </c>
      <c r="F252" t="n">
        <v>155.5603942871094</v>
      </c>
      <c r="G252" t="n">
        <v>68.10043334960938</v>
      </c>
      <c r="H252" t="n">
        <v>33.89483642578125</v>
      </c>
      <c r="I252" t="n">
        <v>80.45241546630859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588.2518920898438</v>
      </c>
      <c r="E253" t="n">
        <v>735.5240478515625</v>
      </c>
      <c r="F253" t="n">
        <v>155.3277130126953</v>
      </c>
      <c r="G253" t="n">
        <v>68.77387237548828</v>
      </c>
      <c r="H253" t="n">
        <v>33.96451568603516</v>
      </c>
      <c r="I253" t="n">
        <v>82.48141479492188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713.6257934570312</v>
      </c>
      <c r="F254" t="n">
        <v>154.5366668701172</v>
      </c>
      <c r="G254" t="n">
        <v>68.43716430664062</v>
      </c>
      <c r="H254" t="n">
        <v>33.95058441162109</v>
      </c>
      <c r="I254" t="n">
        <v>81.06584167480469</v>
      </c>
      <c r="J254" t="n">
        <v>105.1132278442383</v>
      </c>
      <c r="K254" t="n">
        <v>211.0632476806641</v>
      </c>
    </row>
    <row r="255">
      <c r="A255" s="2" t="n">
        <v>44935</v>
      </c>
      <c r="B255" t="n">
        <v>459.2490539550781</v>
      </c>
      <c r="C255" t="n">
        <v>263.0443115234375</v>
      </c>
      <c r="D255" t="n">
        <v>596.22998046875</v>
      </c>
      <c r="E255" t="n">
        <v>727.3428344726562</v>
      </c>
      <c r="F255" t="n">
        <v>156.770263671875</v>
      </c>
      <c r="G255" t="n">
        <v>70.07863616943359</v>
      </c>
      <c r="H255" t="n">
        <v>34.48018646240234</v>
      </c>
      <c r="I255" t="n">
        <v>82.81172180175781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593.6531982421875</v>
      </c>
      <c r="E256" t="n">
        <v>730.13525390625</v>
      </c>
      <c r="F256" t="n">
        <v>160.5394592285156</v>
      </c>
      <c r="G256" t="n">
        <v>70.1207275390625</v>
      </c>
      <c r="H256" t="n">
        <v>34.29901123046875</v>
      </c>
      <c r="I256" t="n">
        <v>82.67015838623047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160.4463653564453</v>
      </c>
      <c r="G257" t="n">
        <v>71.29921722412109</v>
      </c>
      <c r="H257" t="n">
        <v>35.7902717590332</v>
      </c>
      <c r="I257" t="n">
        <v>83.94418334960938</v>
      </c>
      <c r="J257" t="n">
        <v>108.0216827392578</v>
      </c>
      <c r="K257" t="n">
        <v>216.8569946289062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597.2706909179688</v>
      </c>
      <c r="E258" t="n">
        <v>748.016357421875</v>
      </c>
      <c r="F258" t="n">
        <v>157.3286437988281</v>
      </c>
      <c r="G258" t="n">
        <v>69.44729614257812</v>
      </c>
      <c r="H258" t="n">
        <v>35.81814575195312</v>
      </c>
      <c r="I258" t="n">
        <v>83.04766082763672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752.9642333984375</v>
      </c>
      <c r="F259" t="n">
        <v>160.3067932128906</v>
      </c>
      <c r="G259" t="n">
        <v>70.03654479980469</v>
      </c>
      <c r="H259" t="n">
        <v>36.54286575317383</v>
      </c>
      <c r="I259" t="n">
        <v>83.84982299804688</v>
      </c>
      <c r="J259" t="n">
        <v>109.4759063720703</v>
      </c>
      <c r="K259" t="n">
        <v>217.5727081298828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157.5148010253906</v>
      </c>
      <c r="G260" t="n">
        <v>70.41534423828125</v>
      </c>
      <c r="H260" t="n">
        <v>35.55333709716797</v>
      </c>
      <c r="I260" t="n">
        <v>82.95328521728516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580.6205444335938</v>
      </c>
      <c r="E261" t="n">
        <v>742.1865844726562</v>
      </c>
      <c r="F261" t="n">
        <v>156.4910430908203</v>
      </c>
      <c r="G261" t="n">
        <v>71.13088226318359</v>
      </c>
      <c r="H261" t="n">
        <v>35.09341430664062</v>
      </c>
      <c r="I261" t="n">
        <v>82.24549102783203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595.6848754882812</v>
      </c>
      <c r="E262" t="n">
        <v>751.6415405273438</v>
      </c>
      <c r="F262" t="n">
        <v>157.8405303955078</v>
      </c>
      <c r="G262" t="n">
        <v>71.76221466064453</v>
      </c>
      <c r="H262" t="n">
        <v>35.7902717590332</v>
      </c>
      <c r="I262" t="n">
        <v>85.595703125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744.6849975585938</v>
      </c>
      <c r="F263" t="n">
        <v>157.7009429931641</v>
      </c>
      <c r="G263" t="n">
        <v>71.93055725097656</v>
      </c>
      <c r="H263" t="n">
        <v>35.99932479858398</v>
      </c>
      <c r="I263" t="n">
        <v>86.91693115234375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157.4682464599609</v>
      </c>
      <c r="G264" t="n">
        <v>70.66788482666016</v>
      </c>
      <c r="H264" t="n">
        <v>35.52546691894531</v>
      </c>
      <c r="I264" t="n">
        <v>86.35070037841797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719.1126708984375</v>
      </c>
      <c r="F265" t="n">
        <v>159.1900024414062</v>
      </c>
      <c r="G265" t="n">
        <v>71.13088226318359</v>
      </c>
      <c r="H265" t="n">
        <v>34.95404815673828</v>
      </c>
      <c r="I265" t="n">
        <v>87.86063385009766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707.4533081054688</v>
      </c>
      <c r="F266" t="n">
        <v>157.235595703125</v>
      </c>
      <c r="G266" t="n">
        <v>70.70997619628906</v>
      </c>
      <c r="H266" t="n">
        <v>34.68923950195312</v>
      </c>
      <c r="I266" t="n">
        <v>85.87881469726562</v>
      </c>
      <c r="J266" t="n">
        <v>109.4304580688477</v>
      </c>
      <c r="K266" t="n">
        <v>224.6956787109375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70.41179656982422</v>
      </c>
      <c r="H267" t="n">
        <v>34.52199554443359</v>
      </c>
      <c r="I267" t="n">
        <v>84.84072875976562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268.9855651855469</v>
      </c>
      <c r="D268" t="n">
        <v>582.9000854492188</v>
      </c>
      <c r="E268" t="n">
        <v>706.7673950195312</v>
      </c>
      <c r="F268" t="n">
        <v>152.6288299560547</v>
      </c>
      <c r="G268" t="n">
        <v>70.11363220214844</v>
      </c>
      <c r="H268" t="n">
        <v>34.27113342285156</v>
      </c>
      <c r="I268" t="n">
        <v>83.189208984375</v>
      </c>
      <c r="J268" t="n">
        <v>109.6576843261719</v>
      </c>
      <c r="K268" t="n">
        <v>217.9476623535156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34.11782455444336</v>
      </c>
      <c r="I269" t="n">
        <v>81.96237945556641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701.966552734375</v>
      </c>
      <c r="F270" t="n">
        <v>153.8852233886719</v>
      </c>
      <c r="G270" t="n">
        <v>71.00814056396484</v>
      </c>
      <c r="H270" t="n">
        <v>34.32688522338867</v>
      </c>
      <c r="I270" t="n">
        <v>85.50132751464844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602.8206176757812</v>
      </c>
      <c r="E271" t="n">
        <v>714.9486083984375</v>
      </c>
      <c r="F271" t="n">
        <v>151.6516265869141</v>
      </c>
      <c r="G271" t="n">
        <v>69.60246276855469</v>
      </c>
      <c r="H271" t="n">
        <v>33.71364974975586</v>
      </c>
      <c r="I271" t="n">
        <v>83.99138641357422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277.3774719238281</v>
      </c>
      <c r="D272" t="n">
        <v>569.9169311523438</v>
      </c>
      <c r="E272" t="n">
        <v>712.695068359375</v>
      </c>
      <c r="F272" t="n">
        <v>149.6506805419922</v>
      </c>
      <c r="G272" t="n">
        <v>69.26170349121094</v>
      </c>
      <c r="H272" t="n">
        <v>33.33735275268555</v>
      </c>
      <c r="I272" t="n">
        <v>83.99138641357422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66.83370208740234</v>
      </c>
      <c r="H273" t="n">
        <v>33.07254791259766</v>
      </c>
      <c r="I273" t="n">
        <v>81.11301422119141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551.8794555664062</v>
      </c>
      <c r="E274" t="n">
        <v>696.6756591796875</v>
      </c>
      <c r="F274" t="n">
        <v>150.02294921875</v>
      </c>
      <c r="G274" t="n">
        <v>66.06697082519531</v>
      </c>
      <c r="H274" t="n">
        <v>33.18404388427734</v>
      </c>
      <c r="I274" t="n">
        <v>79.69743347167969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565.1597900390625</v>
      </c>
      <c r="E275" t="n">
        <v>699.6638793945312</v>
      </c>
      <c r="F275" t="n">
        <v>149.9764251708984</v>
      </c>
      <c r="G275" t="n">
        <v>65.34281921386719</v>
      </c>
      <c r="H275" t="n">
        <v>32.80774688720703</v>
      </c>
      <c r="I275" t="n">
        <v>77.80998229980469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587.905029296875</v>
      </c>
      <c r="E276" t="n">
        <v>717.153076171875</v>
      </c>
      <c r="F276" t="n">
        <v>151.7307891845703</v>
      </c>
      <c r="G276" t="n">
        <v>66.74851226806641</v>
      </c>
      <c r="H276" t="n">
        <v>33.57427978515625</v>
      </c>
      <c r="I276" t="n">
        <v>79.79180908203125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591.7206420898438</v>
      </c>
      <c r="E277" t="n">
        <v>709.1188354492188</v>
      </c>
      <c r="F277" t="n">
        <v>151.1618194580078</v>
      </c>
      <c r="G277" t="n">
        <v>66.62071228027344</v>
      </c>
      <c r="H277" t="n">
        <v>33.42097854614258</v>
      </c>
      <c r="I277" t="n">
        <v>80.54678344726562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422.5677185058594</v>
      </c>
      <c r="C278" t="n">
        <v>266.1612854003906</v>
      </c>
      <c r="D278" t="n">
        <v>576.1112060546875</v>
      </c>
      <c r="E278" t="n">
        <v>704.416015625</v>
      </c>
      <c r="F278" t="n">
        <v>149.028076171875</v>
      </c>
      <c r="G278" t="n">
        <v>65.34281921386719</v>
      </c>
      <c r="H278" t="n">
        <v>33.11436080932617</v>
      </c>
      <c r="I278" t="n">
        <v>79.79180908203125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579.6790771484375</v>
      </c>
      <c r="E279" t="n">
        <v>703.5340576171875</v>
      </c>
      <c r="F279" t="n">
        <v>146.9418182373047</v>
      </c>
      <c r="G279" t="n">
        <v>67.21706390380859</v>
      </c>
      <c r="H279" t="n">
        <v>32.97499084472656</v>
      </c>
      <c r="I279" t="n">
        <v>78.65934753417969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584.38671875</v>
      </c>
      <c r="E280" t="n">
        <v>709.2168579101562</v>
      </c>
      <c r="F280" t="n">
        <v>146.1831512451172</v>
      </c>
      <c r="G280" t="n">
        <v>67.00408935546875</v>
      </c>
      <c r="H280" t="n">
        <v>32.31995010375977</v>
      </c>
      <c r="I280" t="n">
        <v>79.46149444580078</v>
      </c>
      <c r="J280" t="n">
        <v>99.29632568359375</v>
      </c>
      <c r="K280" t="n">
        <v>222.6753692626953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582.35498046875</v>
      </c>
      <c r="E281" t="n">
        <v>712.4501342773438</v>
      </c>
      <c r="F281" t="n">
        <v>146.8469848632812</v>
      </c>
      <c r="G281" t="n">
        <v>67.38747406005859</v>
      </c>
      <c r="H281" t="n">
        <v>32.96105194091797</v>
      </c>
      <c r="I281" t="n">
        <v>79.41431427001953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713.2339477539062</v>
      </c>
      <c r="F282" t="n">
        <v>147.5108032226562</v>
      </c>
      <c r="G282" t="n">
        <v>68.66535186767578</v>
      </c>
      <c r="H282" t="n">
        <v>33.88089752197266</v>
      </c>
      <c r="I282" t="n">
        <v>80.97146606445312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584.8325805664062</v>
      </c>
      <c r="E283" t="n">
        <v>713.6748657226562</v>
      </c>
      <c r="F283" t="n">
        <v>148.4591217041016</v>
      </c>
      <c r="G283" t="n">
        <v>68.53755950927734</v>
      </c>
      <c r="H283" t="n">
        <v>33.78334045410156</v>
      </c>
      <c r="I283" t="n">
        <v>81.30178070068359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589.5402221679688</v>
      </c>
      <c r="E284" t="n">
        <v>708.7269287109375</v>
      </c>
      <c r="F284" t="n">
        <v>149.0755157470703</v>
      </c>
      <c r="G284" t="n">
        <v>69.30428314208984</v>
      </c>
      <c r="H284" t="n">
        <v>33.08648681640625</v>
      </c>
      <c r="I284" t="n">
        <v>81.2073974609375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584.039794921875</v>
      </c>
      <c r="E285" t="n">
        <v>705.5426635742188</v>
      </c>
      <c r="F285" t="n">
        <v>149.3600006103516</v>
      </c>
      <c r="G285" t="n">
        <v>69.90064239501953</v>
      </c>
      <c r="H285" t="n">
        <v>33.25373077392578</v>
      </c>
      <c r="I285" t="n">
        <v>82.24549102783203</v>
      </c>
      <c r="J285" t="n">
        <v>102.8410110473633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254.9048004150391</v>
      </c>
      <c r="D286" t="n">
        <v>568.1331176757812</v>
      </c>
      <c r="E286" t="n">
        <v>685.7999877929688</v>
      </c>
      <c r="F286" t="n">
        <v>146.7047119140625</v>
      </c>
      <c r="G286" t="n">
        <v>69.17649841308594</v>
      </c>
      <c r="H286" t="n">
        <v>32.236328125</v>
      </c>
      <c r="I286" t="n">
        <v>79.79180908203125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575.467041015625</v>
      </c>
      <c r="E287" t="n">
        <v>687.1227416992188</v>
      </c>
      <c r="F287" t="n">
        <v>145.5193328857422</v>
      </c>
      <c r="G287" t="n">
        <v>69.90064239501953</v>
      </c>
      <c r="H287" t="n">
        <v>32.62656784057617</v>
      </c>
      <c r="I287" t="n">
        <v>80.12210845947266</v>
      </c>
      <c r="J287" t="n">
        <v>101.8412322998047</v>
      </c>
      <c r="K287" t="n">
        <v>214.6669769287109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671.1521606445312</v>
      </c>
      <c r="F288" t="n">
        <v>142.5795593261719</v>
      </c>
      <c r="G288" t="n">
        <v>66.70591735839844</v>
      </c>
      <c r="H288" t="n">
        <v>32.25221252441406</v>
      </c>
      <c r="I288" t="n">
        <v>78.28184509277344</v>
      </c>
      <c r="J288" t="n">
        <v>99.75076293945312</v>
      </c>
      <c r="K288" t="n">
        <v>208.6784973144531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548.3115234375</v>
      </c>
      <c r="E289" t="n">
        <v>666.7432250976562</v>
      </c>
      <c r="F289" t="n">
        <v>142.0105438232422</v>
      </c>
      <c r="G289" t="n">
        <v>66.32254028320312</v>
      </c>
      <c r="H289" t="n">
        <v>32.28100967407227</v>
      </c>
      <c r="I289" t="n">
        <v>78.32903289794922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544.2977294921875</v>
      </c>
      <c r="E290" t="n">
        <v>653.712158203125</v>
      </c>
      <c r="F290" t="n">
        <v>142.6743774414062</v>
      </c>
      <c r="G290" t="n">
        <v>66.663330078125</v>
      </c>
      <c r="H290" t="n">
        <v>31.99303817749023</v>
      </c>
      <c r="I290" t="n">
        <v>78.09310913085938</v>
      </c>
      <c r="J290" t="n">
        <v>94.47920227050781</v>
      </c>
      <c r="K290" t="n">
        <v>190.1812133789062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663.0200805664062</v>
      </c>
      <c r="F291" t="n">
        <v>143.2908020019531</v>
      </c>
      <c r="G291" t="n">
        <v>70.41179656982422</v>
      </c>
      <c r="H291" t="n">
        <v>33.00092697143555</v>
      </c>
      <c r="I291" t="n">
        <v>80.45241546630859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252.1613464355469</v>
      </c>
      <c r="D292" t="n">
        <v>571.35400390625</v>
      </c>
      <c r="E292" t="n">
        <v>661.4523315429688</v>
      </c>
      <c r="F292" t="n">
        <v>142.7692108154297</v>
      </c>
      <c r="G292" t="n">
        <v>69.98585510253906</v>
      </c>
      <c r="H292" t="n">
        <v>32.79934692382812</v>
      </c>
      <c r="I292" t="n">
        <v>81.44332122802734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406.7146606445312</v>
      </c>
      <c r="C293" t="n">
        <v>251.5561065673828</v>
      </c>
      <c r="D293" t="n">
        <v>583.7919311523438</v>
      </c>
      <c r="E293" t="n">
        <v>668.5068359375</v>
      </c>
      <c r="F293" t="n">
        <v>147.46337890625</v>
      </c>
      <c r="G293" t="n">
        <v>70.28400421142578</v>
      </c>
      <c r="H293" t="n">
        <v>32.66976165771484</v>
      </c>
      <c r="I293" t="n">
        <v>82.85891723632812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404.3733520507812</v>
      </c>
      <c r="C294" t="n">
        <v>251.7174987792969</v>
      </c>
      <c r="D294" t="n">
        <v>576.5076293945312</v>
      </c>
      <c r="E294" t="n">
        <v>660.6195678710938</v>
      </c>
      <c r="F294" t="n">
        <v>147.3211212158203</v>
      </c>
      <c r="G294" t="n">
        <v>71.73228454589844</v>
      </c>
      <c r="H294" t="n">
        <v>32.85693740844727</v>
      </c>
      <c r="I294" t="n">
        <v>82.52861022949219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661.746337890625</v>
      </c>
      <c r="F295" t="n">
        <v>145.5193328857422</v>
      </c>
      <c r="G295" t="n">
        <v>70.24141693115234</v>
      </c>
      <c r="H295" t="n">
        <v>32.95772933959961</v>
      </c>
      <c r="I295" t="n">
        <v>82.48141479492188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572.7910766601562</v>
      </c>
      <c r="E296" t="n">
        <v>666.44921875</v>
      </c>
      <c r="F296" t="n">
        <v>146.5624847412109</v>
      </c>
      <c r="G296" t="n">
        <v>70.28400421142578</v>
      </c>
      <c r="H296" t="n">
        <v>32.87133407592773</v>
      </c>
      <c r="I296" t="n">
        <v>82.81172180175781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665.6654052734375</v>
      </c>
      <c r="F297" t="n">
        <v>145.8038330078125</v>
      </c>
      <c r="G297" t="n">
        <v>69.81545257568359</v>
      </c>
      <c r="H297" t="n">
        <v>32.97212600708008</v>
      </c>
      <c r="I297" t="n">
        <v>83.14203643798828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392.422607421875</v>
      </c>
      <c r="C298" t="n">
        <v>242.4379577636719</v>
      </c>
      <c r="D298" t="n">
        <v>570.263916015625</v>
      </c>
      <c r="E298" t="n">
        <v>661.9421997070312</v>
      </c>
      <c r="F298" t="n">
        <v>142.6743774414062</v>
      </c>
      <c r="G298" t="n">
        <v>69.98585510253906</v>
      </c>
      <c r="H298" t="n">
        <v>32.95772933959961</v>
      </c>
      <c r="I298" t="n">
        <v>82.05673980712891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392.8616638183594</v>
      </c>
      <c r="C299" t="n">
        <v>237.9192810058594</v>
      </c>
      <c r="D299" t="n">
        <v>566.0518798828125</v>
      </c>
      <c r="E299" t="n">
        <v>658.4639892578125</v>
      </c>
      <c r="F299" t="n">
        <v>142.6743774414062</v>
      </c>
      <c r="G299" t="n">
        <v>70.07103729248047</v>
      </c>
      <c r="H299" t="n">
        <v>33.51925659179688</v>
      </c>
      <c r="I299" t="n">
        <v>81.91519165039062</v>
      </c>
      <c r="J299" t="n">
        <v>96.70599365234375</v>
      </c>
      <c r="K299" t="n">
        <v>198.0123901367188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142.8166198730469</v>
      </c>
      <c r="G300" t="n">
        <v>71.30632781982422</v>
      </c>
      <c r="H300" t="n">
        <v>33.69203567504883</v>
      </c>
      <c r="I300" t="n">
        <v>82.71735382080078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375.5453186035156</v>
      </c>
      <c r="C301" t="n">
        <v>245.9884033203125</v>
      </c>
      <c r="D301" t="n">
        <v>548.757568359375</v>
      </c>
      <c r="E301" t="n">
        <v>649.0091552734375</v>
      </c>
      <c r="F301" t="n">
        <v>142.0105438232422</v>
      </c>
      <c r="G301" t="n">
        <v>69.8580322265625</v>
      </c>
      <c r="H301" t="n">
        <v>32.58337020874023</v>
      </c>
      <c r="I301" t="n">
        <v>80.49961090087891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566.9437866210938</v>
      </c>
      <c r="E302" t="n">
        <v>662.7261352539062</v>
      </c>
      <c r="F302" t="n">
        <v>142.0105438232422</v>
      </c>
      <c r="G302" t="n">
        <v>70.79515838623047</v>
      </c>
      <c r="H302" t="n">
        <v>33.1305046081543</v>
      </c>
      <c r="I302" t="n">
        <v>83.66107940673828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553.564208984375</v>
      </c>
      <c r="E303" t="n">
        <v>654.6429443359375</v>
      </c>
      <c r="F303" t="n">
        <v>140.9199981689453</v>
      </c>
      <c r="G303" t="n">
        <v>67.85601806640625</v>
      </c>
      <c r="H303" t="n">
        <v>32.45378494262695</v>
      </c>
      <c r="I303" t="n">
        <v>81.7264404296875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652.2913818359375</v>
      </c>
      <c r="F304" t="n">
        <v>141.963134765625</v>
      </c>
      <c r="G304" t="n">
        <v>69.39519500732422</v>
      </c>
      <c r="H304" t="n">
        <v>32.06502914428711</v>
      </c>
      <c r="I304" t="n">
        <v>82.151123046875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648.8621826171875</v>
      </c>
      <c r="F305" t="n">
        <v>143.0063018798828</v>
      </c>
      <c r="G305" t="n">
        <v>68.51564788818359</v>
      </c>
      <c r="H305" t="n">
        <v>32.20901489257812</v>
      </c>
      <c r="I305" t="n">
        <v>80.26366424560547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552.2262573242188</v>
      </c>
      <c r="E306" t="n">
        <v>654.2999877929688</v>
      </c>
      <c r="F306" t="n">
        <v>140.7777557373047</v>
      </c>
      <c r="G306" t="n">
        <v>68.03192901611328</v>
      </c>
      <c r="H306" t="n">
        <v>31.94984436035156</v>
      </c>
      <c r="I306" t="n">
        <v>81.01864624023438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260.714599609375</v>
      </c>
      <c r="D307" t="n">
        <v>529.33251953125</v>
      </c>
      <c r="E307" t="n">
        <v>644.5020751953125</v>
      </c>
      <c r="F307" t="n">
        <v>140.7303009033203</v>
      </c>
      <c r="G307" t="n">
        <v>67.85601806640625</v>
      </c>
      <c r="H307" t="n">
        <v>31.20113372802734</v>
      </c>
      <c r="I307" t="n">
        <v>78.63152313232422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534.5852661132812</v>
      </c>
      <c r="E308" t="n">
        <v>645.5308227539062</v>
      </c>
      <c r="F308" t="n">
        <v>138.3121185302734</v>
      </c>
      <c r="G308" t="n">
        <v>67.46024322509766</v>
      </c>
      <c r="H308" t="n">
        <v>30.92756462097168</v>
      </c>
      <c r="I308" t="n">
        <v>77.53345489501953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135.3723297119141</v>
      </c>
      <c r="G309" t="n">
        <v>67.06442260742188</v>
      </c>
      <c r="H309" t="n">
        <v>30.75478744506836</v>
      </c>
      <c r="I309" t="n">
        <v>77.15153503417969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665.175537109375</v>
      </c>
      <c r="F310" t="n">
        <v>133.9498596191406</v>
      </c>
      <c r="G310" t="n">
        <v>67.85601806640625</v>
      </c>
      <c r="H310" t="n">
        <v>31.7338752746582</v>
      </c>
      <c r="I310" t="n">
        <v>78.82250213623047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68.95542907714844</v>
      </c>
      <c r="H311" t="n">
        <v>32.12262725830078</v>
      </c>
      <c r="I311" t="n">
        <v>78.96573638916016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539.3423461914062</v>
      </c>
      <c r="E312" t="n">
        <v>668.4088134765625</v>
      </c>
      <c r="F312" t="n">
        <v>138.2646942138672</v>
      </c>
      <c r="G312" t="n">
        <v>69.92292022705078</v>
      </c>
      <c r="H312" t="n">
        <v>32.07942962646484</v>
      </c>
      <c r="I312" t="n">
        <v>80.01605224609375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69.30724334716797</v>
      </c>
      <c r="H313" t="n">
        <v>32.13702774047852</v>
      </c>
      <c r="I313" t="n">
        <v>78.77475738525391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539.4415283203125</v>
      </c>
      <c r="E314" t="n">
        <v>668.8988037109375</v>
      </c>
      <c r="F314" t="n">
        <v>139.6871643066406</v>
      </c>
      <c r="G314" t="n">
        <v>69.70304870605469</v>
      </c>
      <c r="H314" t="n">
        <v>31.9642448425293</v>
      </c>
      <c r="I314" t="n">
        <v>78.392822265625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140.2087554931641</v>
      </c>
      <c r="G315" t="n">
        <v>70.45063781738281</v>
      </c>
      <c r="H315" t="n">
        <v>31.92105102539062</v>
      </c>
      <c r="I315" t="n">
        <v>78.72701263427734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71.11029815673828</v>
      </c>
      <c r="H316" t="n">
        <v>32.64096450805664</v>
      </c>
      <c r="I316" t="n">
        <v>78.72701263427734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554.3074951171875</v>
      </c>
      <c r="E317" t="n">
        <v>703.7301025390625</v>
      </c>
      <c r="F317" t="n">
        <v>143.2433776855469</v>
      </c>
      <c r="G317" t="n">
        <v>70.93437957763672</v>
      </c>
      <c r="H317" t="n">
        <v>32.61217498779297</v>
      </c>
      <c r="I317" t="n">
        <v>78.96573638916016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555.3977661132812</v>
      </c>
      <c r="E318" t="n">
        <v>706.0816040039062</v>
      </c>
      <c r="F318" t="n">
        <v>144.3813629150391</v>
      </c>
      <c r="G318" t="n">
        <v>70.0108642578125</v>
      </c>
      <c r="H318" t="n">
        <v>32.05063247680664</v>
      </c>
      <c r="I318" t="n">
        <v>77.86765289306641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71.59404754638672</v>
      </c>
      <c r="H319" t="n">
        <v>32.09383010864258</v>
      </c>
      <c r="I319" t="n">
        <v>78.58380126953125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704.8077392578125</v>
      </c>
      <c r="F320" t="n">
        <v>145.9460754394531</v>
      </c>
      <c r="G320" t="n">
        <v>72.73741912841797</v>
      </c>
      <c r="H320" t="n">
        <v>32.33860015869141</v>
      </c>
      <c r="I320" t="n">
        <v>78.58380126953125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574.6741943359375</v>
      </c>
      <c r="E321" t="n">
        <v>707.7471313476562</v>
      </c>
      <c r="F321" t="n">
        <v>143.2908020019531</v>
      </c>
      <c r="G321" t="n">
        <v>73.79287719726562</v>
      </c>
      <c r="H321" t="n">
        <v>32.62656784057617</v>
      </c>
      <c r="I321" t="n">
        <v>78.91799163818359</v>
      </c>
      <c r="J321" t="n">
        <v>98.2510986328125</v>
      </c>
      <c r="K321" t="n">
        <v>214.9283599853516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701.32958984375</v>
      </c>
      <c r="F322" t="n">
        <v>143.1485443115234</v>
      </c>
      <c r="G322" t="n">
        <v>73.04527282714844</v>
      </c>
      <c r="H322" t="n">
        <v>32.30980682373047</v>
      </c>
      <c r="I322" t="n">
        <v>79.44314575195312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284.4152221679688</v>
      </c>
      <c r="D323" t="n">
        <v>567.9348754882812</v>
      </c>
      <c r="E323" t="n">
        <v>696.28369140625</v>
      </c>
      <c r="F323" t="n">
        <v>142.7692108154297</v>
      </c>
      <c r="G323" t="n">
        <v>72.25370025634766</v>
      </c>
      <c r="H323" t="n">
        <v>31.63307952880859</v>
      </c>
      <c r="I323" t="n">
        <v>77.9154052734375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571.453125</v>
      </c>
      <c r="E324" t="n">
        <v>705.78759765625</v>
      </c>
      <c r="F324" t="n">
        <v>142.9588623046875</v>
      </c>
      <c r="G324" t="n">
        <v>72.60549926757812</v>
      </c>
      <c r="H324" t="n">
        <v>31.63307952880859</v>
      </c>
      <c r="I324" t="n">
        <v>78.29734039306641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710.3436279296875</v>
      </c>
      <c r="F325" t="n">
        <v>142.8166198730469</v>
      </c>
      <c r="G325" t="n">
        <v>71.98981475830078</v>
      </c>
      <c r="H325" t="n">
        <v>31.33072280883789</v>
      </c>
      <c r="I325" t="n">
        <v>78.24959564208984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414.4217224121094</v>
      </c>
      <c r="C326" t="n">
        <v>274.4265747070312</v>
      </c>
      <c r="D326" t="n">
        <v>565.3085327148438</v>
      </c>
      <c r="E326" t="n">
        <v>708.824951171875</v>
      </c>
      <c r="F326" t="n">
        <v>148.5539398193359</v>
      </c>
      <c r="G326" t="n">
        <v>72.47356414794922</v>
      </c>
      <c r="H326" t="n">
        <v>31.22992706298828</v>
      </c>
      <c r="I326" t="n">
        <v>77.53345489501953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574.2777709960938</v>
      </c>
      <c r="E327" t="n">
        <v>717.2999877929688</v>
      </c>
      <c r="F327" t="n">
        <v>147.7953186035156</v>
      </c>
      <c r="G327" t="n">
        <v>72.25370025634766</v>
      </c>
      <c r="H327" t="n">
        <v>31.27312469482422</v>
      </c>
      <c r="I327" t="n">
        <v>78.01088714599609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31.24432563781738</v>
      </c>
      <c r="I328" t="n">
        <v>79.06122589111328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722.9827880859375</v>
      </c>
      <c r="F329" t="n">
        <v>149.8341827392578</v>
      </c>
      <c r="G329" t="n">
        <v>73.08924102783203</v>
      </c>
      <c r="H329" t="n">
        <v>31.63307952880859</v>
      </c>
      <c r="I329" t="n">
        <v>80.77993774414062</v>
      </c>
      <c r="J329" t="n">
        <v>100.2506637573242</v>
      </c>
      <c r="K329" t="n">
        <v>214.5849151611328</v>
      </c>
    </row>
    <row r="330">
      <c r="A330" s="2" t="n">
        <v>45049</v>
      </c>
      <c r="B330" t="n">
        <v>431.4941711425781</v>
      </c>
      <c r="C330" t="n">
        <v>275.4341735839844</v>
      </c>
      <c r="D330" t="n">
        <v>583.3460083007812</v>
      </c>
      <c r="E330" t="n">
        <v>717.6429443359375</v>
      </c>
      <c r="F330" t="n">
        <v>151.0669860839844</v>
      </c>
      <c r="G330" t="n">
        <v>72.25370025634766</v>
      </c>
      <c r="H330" t="n">
        <v>31.71947288513184</v>
      </c>
      <c r="I330" t="n">
        <v>81.30510711669922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589.7384033203125</v>
      </c>
      <c r="E331" t="n">
        <v>723.7666625976562</v>
      </c>
      <c r="F331" t="n">
        <v>151.3988952636719</v>
      </c>
      <c r="G331" t="n">
        <v>72.91333770751953</v>
      </c>
      <c r="H331" t="n">
        <v>32.03623199462891</v>
      </c>
      <c r="I331" t="n">
        <v>81.83026123046875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70.31870269775391</v>
      </c>
      <c r="H332" t="n">
        <v>31.17233657836914</v>
      </c>
      <c r="I332" t="n">
        <v>78.96573638916016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31.22992706298828</v>
      </c>
      <c r="I333" t="n">
        <v>80.49348449707031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582.404541015625</v>
      </c>
      <c r="E334" t="n">
        <v>709.95166015625</v>
      </c>
      <c r="F334" t="n">
        <v>149.6919250488281</v>
      </c>
      <c r="G334" t="n">
        <v>72.69345092773438</v>
      </c>
      <c r="H334" t="n">
        <v>31.53229522705078</v>
      </c>
      <c r="I334" t="n">
        <v>80.39799499511719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709.7067260742188</v>
      </c>
      <c r="F335" t="n">
        <v>149.028076171875</v>
      </c>
      <c r="G335" t="n">
        <v>72.91333770751953</v>
      </c>
      <c r="H335" t="n">
        <v>31.27312469482422</v>
      </c>
      <c r="I335" t="n">
        <v>80.15929412841797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151.3040771484375</v>
      </c>
      <c r="G336" t="n">
        <v>72.95730590820312</v>
      </c>
      <c r="H336" t="n">
        <v>31.10034561157227</v>
      </c>
      <c r="I336" t="n">
        <v>80.30252075195312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149.5496673583984</v>
      </c>
      <c r="G337" t="n">
        <v>71.98981475830078</v>
      </c>
      <c r="H337" t="n">
        <v>30.72598648071289</v>
      </c>
      <c r="I337" t="n">
        <v>79.2999267578125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569.9169311523438</v>
      </c>
      <c r="E338" t="n">
        <v>691.2867431640625</v>
      </c>
      <c r="F338" t="n">
        <v>149.5970916748047</v>
      </c>
      <c r="G338" t="n">
        <v>72.07777404785156</v>
      </c>
      <c r="H338" t="n">
        <v>30.74038887023926</v>
      </c>
      <c r="I338" t="n">
        <v>80.44573974609375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71.46211242675781</v>
      </c>
      <c r="H339" t="n">
        <v>30.81237411499023</v>
      </c>
      <c r="I339" t="n">
        <v>80.25478363037109</v>
      </c>
      <c r="J339" t="n">
        <v>97.61488342285156</v>
      </c>
      <c r="K339" t="n">
        <v>213.6306915283203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527.3502807617188</v>
      </c>
      <c r="E340" t="n">
        <v>681.0480346679688</v>
      </c>
      <c r="F340" t="n">
        <v>148.8858642578125</v>
      </c>
      <c r="G340" t="n">
        <v>71.55005645751953</v>
      </c>
      <c r="H340" t="n">
        <v>30.55320930480957</v>
      </c>
      <c r="I340" t="n">
        <v>79.06122589111328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148.6961975097656</v>
      </c>
      <c r="G341" t="n">
        <v>71.11029815673828</v>
      </c>
      <c r="H341" t="n">
        <v>30.17885589599609</v>
      </c>
      <c r="I341" t="n">
        <v>78.77475738525391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148.127197265625</v>
      </c>
      <c r="G342" t="n">
        <v>71.19823455810547</v>
      </c>
      <c r="H342" t="n">
        <v>30.42362594604492</v>
      </c>
      <c r="I342" t="n">
        <v>78.44057464599609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520.4624633789062</v>
      </c>
      <c r="E343" t="n">
        <v>690.35595703125</v>
      </c>
      <c r="F343" t="n">
        <v>148.8858642578125</v>
      </c>
      <c r="G343" t="n">
        <v>71.81391143798828</v>
      </c>
      <c r="H343" t="n">
        <v>30.27963638305664</v>
      </c>
      <c r="I343" t="n">
        <v>78.3450927734375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516.20068359375</v>
      </c>
      <c r="E344" t="n">
        <v>689.8660278320312</v>
      </c>
      <c r="F344" t="n">
        <v>150.4031829833984</v>
      </c>
      <c r="G344" t="n">
        <v>71.68199920654297</v>
      </c>
      <c r="H344" t="n">
        <v>30.45242309570312</v>
      </c>
      <c r="I344" t="n">
        <v>78.87024688720703</v>
      </c>
      <c r="J344" t="n">
        <v>95.97887420654297</v>
      </c>
      <c r="K344" t="n">
        <v>220.1193389892578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505.5963134765625</v>
      </c>
      <c r="E345" t="n">
        <v>681.9298706054688</v>
      </c>
      <c r="F345" t="n">
        <v>150.4505767822266</v>
      </c>
      <c r="G345" t="n">
        <v>70.93437957763672</v>
      </c>
      <c r="H345" t="n">
        <v>30.2652416229248</v>
      </c>
      <c r="I345" t="n">
        <v>78.77475738525391</v>
      </c>
      <c r="J345" t="n">
        <v>95.61531829833984</v>
      </c>
      <c r="K345" t="n">
        <v>222.4094543457031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682.5667114257812</v>
      </c>
      <c r="F346" t="n">
        <v>150.3557586669922</v>
      </c>
      <c r="G346" t="n">
        <v>70.846435546875</v>
      </c>
      <c r="H346" t="n">
        <v>30.03487396240234</v>
      </c>
      <c r="I346" t="n">
        <v>78.53604888916016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515.7052612304688</v>
      </c>
      <c r="E347" t="n">
        <v>687.5146484375</v>
      </c>
      <c r="F347" t="n">
        <v>151.3040771484375</v>
      </c>
      <c r="G347" t="n">
        <v>74.40853881835938</v>
      </c>
      <c r="H347" t="n">
        <v>30.66839599609375</v>
      </c>
      <c r="I347" t="n">
        <v>78.392822265625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146.3254089355469</v>
      </c>
      <c r="G348" t="n">
        <v>75.68387603759766</v>
      </c>
      <c r="H348" t="n">
        <v>30.7835807800293</v>
      </c>
      <c r="I348" t="n">
        <v>80.49348449707031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74.05672454833984</v>
      </c>
      <c r="H349" t="n">
        <v>30.86997413635254</v>
      </c>
      <c r="I349" t="n">
        <v>79.44314575195312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147.1314544677734</v>
      </c>
      <c r="G350" t="n">
        <v>73.70491027832031</v>
      </c>
      <c r="H350" t="n">
        <v>30.75478744506836</v>
      </c>
      <c r="I350" t="n">
        <v>78.77475738525391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396.4224853515625</v>
      </c>
      <c r="C351" t="n">
        <v>267.8112487792969</v>
      </c>
      <c r="D351" t="n">
        <v>505.2989501953125</v>
      </c>
      <c r="E351" t="n">
        <v>679.8233032226562</v>
      </c>
      <c r="F351" t="n">
        <v>150.9721374511719</v>
      </c>
      <c r="G351" t="n">
        <v>72.78140258789062</v>
      </c>
      <c r="H351" t="n">
        <v>30.7835807800293</v>
      </c>
      <c r="I351" t="n">
        <v>78.48831176757812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410.4706115722656</v>
      </c>
      <c r="C352" t="n">
        <v>268.5559692382812</v>
      </c>
      <c r="D352" t="n">
        <v>520.6605834960938</v>
      </c>
      <c r="E352" t="n">
        <v>692.3155517578125</v>
      </c>
      <c r="F352" t="n">
        <v>152.8687896728516</v>
      </c>
      <c r="G352" t="n">
        <v>73.79287719726562</v>
      </c>
      <c r="H352" t="n">
        <v>31.35951614379883</v>
      </c>
      <c r="I352" t="n">
        <v>79.82508850097656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697.7533569335938</v>
      </c>
      <c r="F353" t="n">
        <v>151.9204711914062</v>
      </c>
      <c r="G353" t="n">
        <v>73.74889373779297</v>
      </c>
      <c r="H353" t="n">
        <v>31.3883113861084</v>
      </c>
      <c r="I353" t="n">
        <v>79.92057800292969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518.381103515625</v>
      </c>
      <c r="E354" t="n">
        <v>698.439208984375</v>
      </c>
      <c r="F354" t="n">
        <v>152.1101379394531</v>
      </c>
      <c r="G354" t="n">
        <v>73.44105529785156</v>
      </c>
      <c r="H354" t="n">
        <v>31.44590187072754</v>
      </c>
      <c r="I354" t="n">
        <v>79.44314575195312</v>
      </c>
      <c r="J354" t="n">
        <v>99.06911468505859</v>
      </c>
      <c r="K354" t="n">
        <v>225.6598358154297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714.9976196289062</v>
      </c>
      <c r="F355" t="n">
        <v>151.8256530761719</v>
      </c>
      <c r="G355" t="n">
        <v>74.18865966796875</v>
      </c>
      <c r="H355" t="n">
        <v>31.53229522705078</v>
      </c>
      <c r="I355" t="n">
        <v>80.92317199707031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525.4178466796875</v>
      </c>
      <c r="E356" t="n">
        <v>733.6624755859375</v>
      </c>
      <c r="F356" t="n">
        <v>151.209228515625</v>
      </c>
      <c r="G356" t="n">
        <v>74.32057952880859</v>
      </c>
      <c r="H356" t="n">
        <v>31.27312469482422</v>
      </c>
      <c r="I356" t="n">
        <v>80.25478363037109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733.3685913085938</v>
      </c>
      <c r="F357" t="n">
        <v>150.0238189697266</v>
      </c>
      <c r="G357" t="n">
        <v>74.14467620849609</v>
      </c>
      <c r="H357" t="n">
        <v>30.97076034545898</v>
      </c>
      <c r="I357" t="n">
        <v>79.15670776367188</v>
      </c>
      <c r="J357" t="n">
        <v>98.97821044921875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732.1928100585938</v>
      </c>
      <c r="F358" t="n">
        <v>151.0195922851562</v>
      </c>
      <c r="G358" t="n">
        <v>74.80433654785156</v>
      </c>
      <c r="H358" t="n">
        <v>31.10034561157227</v>
      </c>
      <c r="I358" t="n">
        <v>79.77735900878906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528.3413696289062</v>
      </c>
      <c r="E359" t="n">
        <v>741.3538208007812</v>
      </c>
      <c r="F359" t="n">
        <v>155.7137451171875</v>
      </c>
      <c r="G359" t="n">
        <v>74.80433654785156</v>
      </c>
      <c r="H359" t="n">
        <v>31.31632804870605</v>
      </c>
      <c r="I359" t="n">
        <v>80.30252075195312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75.24411010742188</v>
      </c>
      <c r="H360" t="n">
        <v>31.37391471862793</v>
      </c>
      <c r="I360" t="n">
        <v>80.92317199707031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755.0217895507812</v>
      </c>
      <c r="F361" t="n">
        <v>153.3429565429688</v>
      </c>
      <c r="G361" t="n">
        <v>74.58446502685547</v>
      </c>
      <c r="H361" t="n">
        <v>31.02835083007812</v>
      </c>
      <c r="I361" t="n">
        <v>80.97091674804688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539.3423461914062</v>
      </c>
      <c r="E362" t="n">
        <v>760.4105834960938</v>
      </c>
      <c r="F362" t="n">
        <v>154.2438354492188</v>
      </c>
      <c r="G362" t="n">
        <v>74.67240905761719</v>
      </c>
      <c r="H362" t="n">
        <v>30.81237411499023</v>
      </c>
      <c r="I362" t="n">
        <v>81.30510711669922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569.371826171875</v>
      </c>
      <c r="E363" t="n">
        <v>756.050537109375</v>
      </c>
      <c r="F363" t="n">
        <v>154.9550933837891</v>
      </c>
      <c r="G363" t="n">
        <v>74.40853881835938</v>
      </c>
      <c r="H363" t="n">
        <v>30.56761169433594</v>
      </c>
      <c r="I363" t="n">
        <v>82.021240234375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588.8464965820312</v>
      </c>
      <c r="E364" t="n">
        <v>757.520263671875</v>
      </c>
      <c r="F364" t="n">
        <v>154.8128356933594</v>
      </c>
      <c r="G364" t="n">
        <v>74.93626403808594</v>
      </c>
      <c r="H364" t="n">
        <v>30.86997413635254</v>
      </c>
      <c r="I364" t="n">
        <v>82.11672210693359</v>
      </c>
      <c r="J364" t="n">
        <v>103.8407821655273</v>
      </c>
      <c r="K364" t="n">
        <v>229.9305877685547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578.2915649414062</v>
      </c>
      <c r="E365" t="n">
        <v>743.4113159179688</v>
      </c>
      <c r="F365" t="n">
        <v>156.2827453613281</v>
      </c>
      <c r="G365" t="n">
        <v>73.9248046875</v>
      </c>
      <c r="H365" t="n">
        <v>30.74038887023926</v>
      </c>
      <c r="I365" t="n">
        <v>81.97349548339844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578.8861694335938</v>
      </c>
      <c r="E366" t="n">
        <v>737.1406860351562</v>
      </c>
      <c r="F366" t="n">
        <v>155.1447448730469</v>
      </c>
      <c r="G366" t="n">
        <v>73.74889373779297</v>
      </c>
      <c r="H366" t="n">
        <v>30.45242309570312</v>
      </c>
      <c r="I366" t="n">
        <v>81.30510711669922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563.7722778320312</v>
      </c>
      <c r="E367" t="n">
        <v>731.4089965820312</v>
      </c>
      <c r="F367" t="n">
        <v>155.1447448730469</v>
      </c>
      <c r="G367" t="n">
        <v>71.59404754638672</v>
      </c>
      <c r="H367" t="n">
        <v>30.15006065368652</v>
      </c>
      <c r="I367" t="n">
        <v>80.58897399902344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562.632568359375</v>
      </c>
      <c r="E368" t="n">
        <v>733.6624755859375</v>
      </c>
      <c r="F368" t="n">
        <v>154.6705932617188</v>
      </c>
      <c r="G368" t="n">
        <v>72.56151580810547</v>
      </c>
      <c r="H368" t="n">
        <v>30.17885589599609</v>
      </c>
      <c r="I368" t="n">
        <v>80.63670349121094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747.0855102539062</v>
      </c>
      <c r="F369" t="n">
        <v>153.3429565429688</v>
      </c>
      <c r="G369" t="n">
        <v>72.34163665771484</v>
      </c>
      <c r="H369" t="n">
        <v>30.09246253967285</v>
      </c>
      <c r="I369" t="n">
        <v>81.16187286376953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570.9575805664062</v>
      </c>
      <c r="E370" t="n">
        <v>767.5630493164062</v>
      </c>
      <c r="F370" t="n">
        <v>153.4852142333984</v>
      </c>
      <c r="G370" t="n">
        <v>72.07777404785156</v>
      </c>
      <c r="H370" t="n">
        <v>30.09246253967285</v>
      </c>
      <c r="I370" t="n">
        <v>81.35284423828125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575.8634643554688</v>
      </c>
      <c r="E371" t="n">
        <v>768.9346923828125</v>
      </c>
      <c r="F371" t="n">
        <v>154.05419921875</v>
      </c>
      <c r="G371" t="n">
        <v>72.16573333740234</v>
      </c>
      <c r="H371" t="n">
        <v>30.13565635681152</v>
      </c>
      <c r="I371" t="n">
        <v>81.63930511474609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589.7384033203125</v>
      </c>
      <c r="E372" t="n">
        <v>777.94873046875</v>
      </c>
      <c r="F372" t="n">
        <v>156.1879119873047</v>
      </c>
      <c r="G372" t="n">
        <v>73.26515197753906</v>
      </c>
      <c r="H372" t="n">
        <v>30.95635795593262</v>
      </c>
      <c r="I372" t="n">
        <v>83.54899597167969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780.5452270507812</v>
      </c>
      <c r="F373" t="n">
        <v>158.7009582519531</v>
      </c>
      <c r="G373" t="n">
        <v>73.52900695800781</v>
      </c>
      <c r="H373" t="n">
        <v>30.84117317199707</v>
      </c>
      <c r="I373" t="n">
        <v>83.31027984619141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775.8911743164062</v>
      </c>
      <c r="F374" t="n">
        <v>169.9859466552734</v>
      </c>
      <c r="G374" t="n">
        <v>73.74889373779297</v>
      </c>
      <c r="H374" t="n">
        <v>30.95635795593262</v>
      </c>
      <c r="I374" t="n">
        <v>84.07415771484375</v>
      </c>
      <c r="J374" t="n">
        <v>106.0098342895508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74.27660369873047</v>
      </c>
      <c r="H375" t="n">
        <v>30.82677841186523</v>
      </c>
      <c r="I375" t="n">
        <v>83.83544158935547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772.4619140625</v>
      </c>
      <c r="F376" t="n">
        <v>170.0333557128906</v>
      </c>
      <c r="G376" t="n">
        <v>72.91333770751953</v>
      </c>
      <c r="H376" t="n">
        <v>30.7835807800293</v>
      </c>
      <c r="I376" t="n">
        <v>82.88059997558594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620.7590942382812</v>
      </c>
      <c r="E377" t="n">
        <v>794.213134765625</v>
      </c>
      <c r="F377" t="n">
        <v>180.1803436279297</v>
      </c>
      <c r="G377" t="n">
        <v>73.30913543701172</v>
      </c>
      <c r="H377" t="n">
        <v>31.04275321960449</v>
      </c>
      <c r="I377" t="n">
        <v>85.98384857177734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620.9076538085938</v>
      </c>
      <c r="E378" t="n">
        <v>784.57080078125</v>
      </c>
      <c r="F378" t="n">
        <v>179.8958587646484</v>
      </c>
      <c r="G378" t="n">
        <v>73.44105529785156</v>
      </c>
      <c r="H378" t="n">
        <v>31.10034561157227</v>
      </c>
      <c r="I378" t="n">
        <v>85.93610382080078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74.45252227783203</v>
      </c>
      <c r="H379" t="n">
        <v>32.13702774047852</v>
      </c>
      <c r="I379" t="n">
        <v>85.55416870117188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424.5676574707031</v>
      </c>
      <c r="C380" t="n">
        <v>289.7600708007812</v>
      </c>
      <c r="D380" t="n">
        <v>627.8948364257812</v>
      </c>
      <c r="E380" t="n">
        <v>789.2444458007812</v>
      </c>
      <c r="F380" t="n">
        <v>180.8441619873047</v>
      </c>
      <c r="G380" t="n">
        <v>74.36456298828125</v>
      </c>
      <c r="H380" t="n">
        <v>32.09383010864258</v>
      </c>
      <c r="I380" t="n">
        <v>85.79287719726562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635.8728637695312</v>
      </c>
      <c r="E381" t="n">
        <v>791.9009399414062</v>
      </c>
      <c r="F381" t="n">
        <v>178.8052673339844</v>
      </c>
      <c r="G381" t="n">
        <v>78.54234313964844</v>
      </c>
      <c r="H381" t="n">
        <v>32.54017639160156</v>
      </c>
      <c r="I381" t="n">
        <v>87.12966156005859</v>
      </c>
      <c r="J381" t="n">
        <v>109.9517822265625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785.308837890625</v>
      </c>
      <c r="F382" t="n">
        <v>180.7493438720703</v>
      </c>
      <c r="G382" t="n">
        <v>81.97251892089844</v>
      </c>
      <c r="H382" t="n">
        <v>32.68415832519531</v>
      </c>
      <c r="I382" t="n">
        <v>87.46385955810547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179.5165252685547</v>
      </c>
      <c r="G383" t="n">
        <v>81.75264739990234</v>
      </c>
      <c r="H383" t="n">
        <v>32.07942962646484</v>
      </c>
      <c r="I383" t="n">
        <v>86.22257232666016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177.7621307373047</v>
      </c>
      <c r="G384" t="n">
        <v>80.96107482910156</v>
      </c>
      <c r="H384" t="n">
        <v>32.18022155761719</v>
      </c>
      <c r="I384" t="n">
        <v>86.69998931884766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786.1943359375</v>
      </c>
      <c r="F385" t="n">
        <v>175.5809936523438</v>
      </c>
      <c r="G385" t="n">
        <v>81.13697052001953</v>
      </c>
      <c r="H385" t="n">
        <v>31.9642448425293</v>
      </c>
      <c r="I385" t="n">
        <v>85.84061431884766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31.9642448425293</v>
      </c>
      <c r="I386" t="n">
        <v>86.07933044433594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623.7322998046875</v>
      </c>
      <c r="E387" t="n">
        <v>763.1707153320312</v>
      </c>
      <c r="F387" t="n">
        <v>173.1153564453125</v>
      </c>
      <c r="G387" t="n">
        <v>81.04902648925781</v>
      </c>
      <c r="H387" t="n">
        <v>31.9642448425293</v>
      </c>
      <c r="I387" t="n">
        <v>85.84061431884766</v>
      </c>
      <c r="J387" t="n">
        <v>108.4031600952148</v>
      </c>
      <c r="K387" t="n">
        <v>220.6976318359375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173.9214477539062</v>
      </c>
      <c r="G388" t="n">
        <v>83.42375183105469</v>
      </c>
      <c r="H388" t="n">
        <v>32.30980682373047</v>
      </c>
      <c r="I388" t="n">
        <v>88.08451080322266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651.7300415039062</v>
      </c>
      <c r="E389" t="n">
        <v>792.4913330078125</v>
      </c>
      <c r="F389" t="n">
        <v>176.1025543212891</v>
      </c>
      <c r="G389" t="n">
        <v>83.46774291992188</v>
      </c>
      <c r="H389" t="n">
        <v>32.36739730834961</v>
      </c>
      <c r="I389" t="n">
        <v>88.03677368164062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653.9104614257812</v>
      </c>
      <c r="E390" t="n">
        <v>780.9796142578125</v>
      </c>
      <c r="F390" t="n">
        <v>173.9688262939453</v>
      </c>
      <c r="G390" t="n">
        <v>83.33579254150391</v>
      </c>
      <c r="H390" t="n">
        <v>32.30980682373047</v>
      </c>
      <c r="I390" t="n">
        <v>88.32321166992188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440.4693603515625</v>
      </c>
      <c r="C391" t="n">
        <v>286.5823364257812</v>
      </c>
      <c r="D391" t="n">
        <v>659.3613891601562</v>
      </c>
      <c r="E391" t="n">
        <v>791.2122192382812</v>
      </c>
      <c r="F391" t="n">
        <v>174.4430236816406</v>
      </c>
      <c r="G391" t="n">
        <v>83.86353302001953</v>
      </c>
      <c r="H391" t="n">
        <v>32.41058731079102</v>
      </c>
      <c r="I391" t="n">
        <v>88.51418304443359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803.6094360351562</v>
      </c>
      <c r="F392" t="n">
        <v>176.0077514648438</v>
      </c>
      <c r="G392" t="n">
        <v>83.77557373046875</v>
      </c>
      <c r="H392" t="n">
        <v>33.76403427124023</v>
      </c>
      <c r="I392" t="n">
        <v>90.32839202880859</v>
      </c>
      <c r="J392" t="n">
        <v>115.5831069946289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665.4564819335938</v>
      </c>
      <c r="E393" t="n">
        <v>807.6927490234375</v>
      </c>
      <c r="F393" t="n">
        <v>174.537841796875</v>
      </c>
      <c r="G393" t="n">
        <v>84.08341217041016</v>
      </c>
      <c r="H393" t="n">
        <v>33.64884567260742</v>
      </c>
      <c r="I393" t="n">
        <v>91.28324127197266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638.2515869140625</v>
      </c>
      <c r="E394" t="n">
        <v>791.3106079101562</v>
      </c>
      <c r="F394" t="n">
        <v>178.2362823486328</v>
      </c>
      <c r="G394" t="n">
        <v>81.09298706054688</v>
      </c>
      <c r="H394" t="n">
        <v>32.75614166259766</v>
      </c>
      <c r="I394" t="n">
        <v>88.75289154052734</v>
      </c>
      <c r="J394" t="n">
        <v>111.6411743164062</v>
      </c>
      <c r="K394" t="n">
        <v>221.3890533447266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82.89604949951172</v>
      </c>
      <c r="H395" t="n">
        <v>32.58337020874023</v>
      </c>
      <c r="I395" t="n">
        <v>88.70516204833984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195.4956512451172</v>
      </c>
      <c r="G396" t="n">
        <v>83.59967041015625</v>
      </c>
      <c r="H396" t="n">
        <v>32.61217498779297</v>
      </c>
      <c r="I396" t="n">
        <v>89.7554931640625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651.5814819335938</v>
      </c>
      <c r="E397" t="n">
        <v>799.9690551757812</v>
      </c>
      <c r="F397" t="n">
        <v>189.8531646728516</v>
      </c>
      <c r="G397" t="n">
        <v>83.46774291992188</v>
      </c>
      <c r="H397" t="n">
        <v>32.42498779296875</v>
      </c>
      <c r="I397" t="n">
        <v>89.80323791503906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198.4354553222656</v>
      </c>
      <c r="G398" t="n">
        <v>83.37979125976562</v>
      </c>
      <c r="H398" t="n">
        <v>32.05063247680664</v>
      </c>
      <c r="I398" t="n">
        <v>88.418701171875</v>
      </c>
      <c r="J398" t="n">
        <v>110.8903274536133</v>
      </c>
      <c r="K398" t="n">
        <v>195.2762908935547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810.2017211914062</v>
      </c>
      <c r="F399" t="n">
        <v>205.0262451171875</v>
      </c>
      <c r="G399" t="n">
        <v>85.18282318115234</v>
      </c>
      <c r="H399" t="n">
        <v>32.43938827514648</v>
      </c>
      <c r="I399" t="n">
        <v>88.75289154052734</v>
      </c>
      <c r="J399" t="n">
        <v>112.8143692016602</v>
      </c>
      <c r="K399" t="n">
        <v>198.5302581787109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83.55568695068359</v>
      </c>
      <c r="H400" t="n">
        <v>32.74175262451172</v>
      </c>
      <c r="I400" t="n">
        <v>88.70516204833984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807.4468383789062</v>
      </c>
      <c r="F401" t="n">
        <v>208.7720947265625</v>
      </c>
      <c r="G401" t="n">
        <v>82.94002532958984</v>
      </c>
      <c r="H401" t="n">
        <v>32.75614166259766</v>
      </c>
      <c r="I401" t="n">
        <v>86.98642730712891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79.72971343994141</v>
      </c>
      <c r="H402" t="n">
        <v>34.18158340454102</v>
      </c>
      <c r="I402" t="n">
        <v>83.16705322265625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33.76403427124023</v>
      </c>
      <c r="I403" t="n">
        <v>81.06639099121094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639.4408569335938</v>
      </c>
      <c r="E404" t="n">
        <v>777.0438842773438</v>
      </c>
      <c r="F404" t="n">
        <v>196.3491668701172</v>
      </c>
      <c r="G404" t="n">
        <v>77.22306060791016</v>
      </c>
      <c r="H404" t="n">
        <v>33.60565185546875</v>
      </c>
      <c r="I404" t="n">
        <v>81.06639099121094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76.34352111816406</v>
      </c>
      <c r="H405" t="n">
        <v>33.1880989074707</v>
      </c>
      <c r="I405" t="n">
        <v>80.54121398925781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198.3880462646484</v>
      </c>
      <c r="G406" t="n">
        <v>77.35498046875</v>
      </c>
      <c r="H406" t="n">
        <v>34.12399291992188</v>
      </c>
      <c r="I406" t="n">
        <v>82.16448211669922</v>
      </c>
      <c r="J406" t="n">
        <v>109.7171401977539</v>
      </c>
      <c r="K406" t="n">
        <v>190.6394500732422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782.40625</v>
      </c>
      <c r="F407" t="n">
        <v>192.4136199951172</v>
      </c>
      <c r="G407" t="n">
        <v>78.10258483886719</v>
      </c>
      <c r="H407" t="n">
        <v>34.81510925292969</v>
      </c>
      <c r="I407" t="n">
        <v>81.83026123046875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656.8882446289062</v>
      </c>
      <c r="E408" t="n">
        <v>785.062744140625</v>
      </c>
      <c r="F408" t="n">
        <v>206.4013061523438</v>
      </c>
      <c r="G408" t="n">
        <v>79.15802001953125</v>
      </c>
      <c r="H408" t="n">
        <v>35.23266220092773</v>
      </c>
      <c r="I408" t="n">
        <v>82.16448211669922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206.4961547851562</v>
      </c>
      <c r="G409" t="n">
        <v>78.93814086914062</v>
      </c>
      <c r="H409" t="n">
        <v>34.85830307006836</v>
      </c>
      <c r="I409" t="n">
        <v>82.64189147949219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34.38315582275391</v>
      </c>
      <c r="I410" t="n">
        <v>81.78252410888672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652.016845703125</v>
      </c>
      <c r="E411" t="n">
        <v>760.5633544921875</v>
      </c>
      <c r="F411" t="n">
        <v>214.3671875</v>
      </c>
      <c r="G411" t="n">
        <v>79.55381011962891</v>
      </c>
      <c r="H411" t="n">
        <v>35.23266220092773</v>
      </c>
      <c r="I411" t="n">
        <v>83.02382659912109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770.05810546875</v>
      </c>
      <c r="F412" t="n">
        <v>212.9447326660156</v>
      </c>
      <c r="G412" t="n">
        <v>81.57673645019531</v>
      </c>
      <c r="H412" t="n">
        <v>35.36223983764648</v>
      </c>
      <c r="I412" t="n">
        <v>84.45609283447266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774.4857177734375</v>
      </c>
      <c r="F413" t="n">
        <v>217.0698852539062</v>
      </c>
      <c r="G413" t="n">
        <v>82.85206604003906</v>
      </c>
      <c r="H413" t="n">
        <v>35.57822418212891</v>
      </c>
      <c r="I413" t="n">
        <v>87.27288818359375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226.2211608886719</v>
      </c>
      <c r="G414" t="n">
        <v>82.80809783935547</v>
      </c>
      <c r="H414" t="n">
        <v>36.27091979980469</v>
      </c>
      <c r="I414" t="n">
        <v>86.6044921875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86.50214385986328</v>
      </c>
      <c r="H415" t="n">
        <v>38.46692276000977</v>
      </c>
      <c r="I415" t="n">
        <v>92.57228088378906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703.0667724609375</v>
      </c>
      <c r="E416" t="n">
        <v>796.7713012695312</v>
      </c>
      <c r="F416" t="n">
        <v>230.5834197998047</v>
      </c>
      <c r="G416" t="n">
        <v>91.77932739257812</v>
      </c>
      <c r="H416" t="n">
        <v>40.67766189575195</v>
      </c>
      <c r="I416" t="n">
        <v>98.11038208007812</v>
      </c>
      <c r="J416" t="n">
        <v>123.6546859741211</v>
      </c>
      <c r="K416" t="n">
        <v>196.6185760498047</v>
      </c>
    </row>
    <row r="417">
      <c r="A417" s="2" t="n">
        <v>45174</v>
      </c>
      <c r="B417" t="n">
        <v>477.320556640625</v>
      </c>
      <c r="C417" t="n">
        <v>290.0286865234375</v>
      </c>
      <c r="D417" t="n">
        <v>708.385498046875</v>
      </c>
      <c r="E417" t="n">
        <v>802.8223876953125</v>
      </c>
      <c r="F417" t="n">
        <v>229.3506011962891</v>
      </c>
      <c r="G417" t="n">
        <v>90.10820770263672</v>
      </c>
      <c r="H417" t="n">
        <v>42.23992538452148</v>
      </c>
      <c r="I417" t="n">
        <v>97.15554046630859</v>
      </c>
      <c r="J417" t="n">
        <v>123.6077499389648</v>
      </c>
      <c r="K417" t="n">
        <v>196.3744812011719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698.3446044921875</v>
      </c>
      <c r="E418" t="n">
        <v>801.789306640625</v>
      </c>
      <c r="F418" t="n">
        <v>225.7944183349609</v>
      </c>
      <c r="G418" t="n">
        <v>88.92086029052734</v>
      </c>
      <c r="H418" t="n">
        <v>41.88620376586914</v>
      </c>
      <c r="I418" t="n">
        <v>94.81616973876953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231.5791473388672</v>
      </c>
      <c r="G419" t="n">
        <v>88.04131317138672</v>
      </c>
      <c r="H419" t="n">
        <v>42.12201309204102</v>
      </c>
      <c r="I419" t="n">
        <v>95.05488586425781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694.21875</v>
      </c>
      <c r="E420" t="n">
        <v>802.6256103515625</v>
      </c>
      <c r="F420" t="n">
        <v>227.9082489013672</v>
      </c>
      <c r="G420" t="n">
        <v>88.39312744140625</v>
      </c>
      <c r="H420" t="n">
        <v>41.97463607788086</v>
      </c>
      <c r="I420" t="n">
        <v>94.43423461914062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709.3796997070312</v>
      </c>
      <c r="E421" t="n">
        <v>810.9888916015625</v>
      </c>
      <c r="F421" t="n">
        <v>225.5783081054688</v>
      </c>
      <c r="G421" t="n">
        <v>89.36061096191406</v>
      </c>
      <c r="H421" t="n">
        <v>42.59364318847656</v>
      </c>
      <c r="I421" t="n">
        <v>95.43681335449219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681.841552734375</v>
      </c>
      <c r="E422" t="n">
        <v>803.068359375</v>
      </c>
      <c r="F422" t="n">
        <v>210.9328308105469</v>
      </c>
      <c r="G422" t="n">
        <v>83.90750122070312</v>
      </c>
      <c r="H422" t="n">
        <v>40.23551940917969</v>
      </c>
      <c r="I422" t="n">
        <v>89.51676940917969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797.6568603515625</v>
      </c>
      <c r="F423" t="n">
        <v>215.782958984375</v>
      </c>
      <c r="G423" t="n">
        <v>85.49067687988281</v>
      </c>
      <c r="H423" t="n">
        <v>41.91568374633789</v>
      </c>
      <c r="I423" t="n">
        <v>91.66518402099609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706.894287109375</v>
      </c>
      <c r="E424" t="n">
        <v>797.3124389648438</v>
      </c>
      <c r="F424" t="n">
        <v>219.6820678710938</v>
      </c>
      <c r="G424" t="n">
        <v>87.33769226074219</v>
      </c>
      <c r="H424" t="n">
        <v>44.2738037109375</v>
      </c>
      <c r="I424" t="n">
        <v>94.19551849365234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799.7721557617188</v>
      </c>
      <c r="F425" t="n">
        <v>219.2541198730469</v>
      </c>
      <c r="G425" t="n">
        <v>86.49363708496094</v>
      </c>
      <c r="H425" t="n">
        <v>44.18537521362305</v>
      </c>
      <c r="I425" t="n">
        <v>91.99938201904297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697.99658203125</v>
      </c>
      <c r="E426" t="n">
        <v>795.787353515625</v>
      </c>
      <c r="F426" t="n">
        <v>215.8305053710938</v>
      </c>
      <c r="G426" t="n">
        <v>85.249755859375</v>
      </c>
      <c r="H426" t="n">
        <v>43.87587356567383</v>
      </c>
      <c r="I426" t="n">
        <v>92.52454376220703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774.0921630859375</v>
      </c>
      <c r="F427" t="n">
        <v>212.2166748046875</v>
      </c>
      <c r="G427" t="n">
        <v>84.45013427734375</v>
      </c>
      <c r="H427" t="n">
        <v>43.64005661010742</v>
      </c>
      <c r="I427" t="n">
        <v>91.51675415039062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765.8273315429688</v>
      </c>
      <c r="F428" t="n">
        <v>205.7023315429688</v>
      </c>
      <c r="G428" t="n">
        <v>83.5616455078125</v>
      </c>
      <c r="H428" t="n">
        <v>42.43152236938477</v>
      </c>
      <c r="I428" t="n">
        <v>90.55695343017578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204.2282409667969</v>
      </c>
      <c r="G429" t="n">
        <v>83.07298278808594</v>
      </c>
      <c r="H429" t="n">
        <v>42.21044921875</v>
      </c>
      <c r="I429" t="n">
        <v>89.45318603515625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460.8731079101562</v>
      </c>
      <c r="C430" t="n">
        <v>280.4505615234375</v>
      </c>
      <c r="D430" t="n">
        <v>691.1369018554688</v>
      </c>
      <c r="E430" t="n">
        <v>767.3524169921875</v>
      </c>
      <c r="F430" t="n">
        <v>202.2786712646484</v>
      </c>
      <c r="G430" t="n">
        <v>82.85086059570312</v>
      </c>
      <c r="H430" t="n">
        <v>42.18096923828125</v>
      </c>
      <c r="I430" t="n">
        <v>89.35720062255859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689.6456298828125</v>
      </c>
      <c r="E431" t="n">
        <v>767.1064453125</v>
      </c>
      <c r="F431" t="n">
        <v>204.8939666748047</v>
      </c>
      <c r="G431" t="n">
        <v>82.76201629638672</v>
      </c>
      <c r="H431" t="n">
        <v>42.16623306274414</v>
      </c>
      <c r="I431" t="n">
        <v>89.74112701416016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41.98937606811523</v>
      </c>
      <c r="I432" t="n">
        <v>89.16524505615234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203.6100921630859</v>
      </c>
      <c r="G433" t="n">
        <v>82.76201629638672</v>
      </c>
      <c r="H433" t="n">
        <v>41.82725143432617</v>
      </c>
      <c r="I433" t="n">
        <v>88.10947418212891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86.36036682128906</v>
      </c>
      <c r="H434" t="n">
        <v>43.6105842590332</v>
      </c>
      <c r="I434" t="n">
        <v>90.07705688476562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757.8576049804688</v>
      </c>
      <c r="F435" t="n">
        <v>207.3665771484375</v>
      </c>
      <c r="G435" t="n">
        <v>85.78284454345703</v>
      </c>
      <c r="H435" t="n">
        <v>43.64005661010742</v>
      </c>
      <c r="I435" t="n">
        <v>88.01348114013672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275.8405456542969</v>
      </c>
      <c r="D436" t="n">
        <v>674.8327026367188</v>
      </c>
      <c r="E436" t="n">
        <v>744.42724609375</v>
      </c>
      <c r="F436" t="n">
        <v>200.9472808837891</v>
      </c>
      <c r="G436" t="n">
        <v>83.96147155761719</v>
      </c>
      <c r="H436" t="n">
        <v>42.97683715820312</v>
      </c>
      <c r="I436" t="n">
        <v>85.66197967529297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743.344970703125</v>
      </c>
      <c r="F437" t="n">
        <v>202.9443969726562</v>
      </c>
      <c r="G437" t="n">
        <v>83.87262725830078</v>
      </c>
      <c r="H437" t="n">
        <v>43.09474563598633</v>
      </c>
      <c r="I437" t="n">
        <v>85.08610534667969</v>
      </c>
      <c r="J437" t="n">
        <v>117.554069519043</v>
      </c>
      <c r="K437" t="n">
        <v>180.5929718017578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84.36128234863281</v>
      </c>
      <c r="H438" t="n">
        <v>42.97683715820312</v>
      </c>
      <c r="I438" t="n">
        <v>85.27806091308594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42.19570541381836</v>
      </c>
      <c r="I439" t="n">
        <v>82.87856292724609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759.4810791015625</v>
      </c>
      <c r="F440" t="n">
        <v>207.3190307617188</v>
      </c>
      <c r="G440" t="n">
        <v>86.18266296386719</v>
      </c>
      <c r="H440" t="n">
        <v>44.28854370117188</v>
      </c>
      <c r="I440" t="n">
        <v>85.23007202148438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85.11649322509766</v>
      </c>
      <c r="H441" t="n">
        <v>44.30328369140625</v>
      </c>
      <c r="I441" t="n">
        <v>85.03810882568359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770.8452758789062</v>
      </c>
      <c r="F442" t="n">
        <v>235.6589660644531</v>
      </c>
      <c r="G442" t="n">
        <v>88.62598419189453</v>
      </c>
      <c r="H442" t="n">
        <v>46.86774826049805</v>
      </c>
      <c r="I442" t="n">
        <v>85.75795745849609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238.7972717285156</v>
      </c>
      <c r="G443" t="n">
        <v>87.95963287353516</v>
      </c>
      <c r="H443" t="n">
        <v>47.13303375244141</v>
      </c>
      <c r="I443" t="n">
        <v>85.32605743408203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251.7309112548828</v>
      </c>
      <c r="G444" t="n">
        <v>89.20349884033203</v>
      </c>
      <c r="H444" t="n">
        <v>48.71002960205078</v>
      </c>
      <c r="I444" t="n">
        <v>85.61398315429688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777.4374389648438</v>
      </c>
      <c r="F445" t="n">
        <v>259.9095764160156</v>
      </c>
      <c r="G445" t="n">
        <v>88.49271392822266</v>
      </c>
      <c r="H445" t="n">
        <v>48.69529724121094</v>
      </c>
      <c r="I445" t="n">
        <v>85.90193176269531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87.515380859375</v>
      </c>
      <c r="H446" t="n">
        <v>47.64886856079102</v>
      </c>
      <c r="I446" t="n">
        <v>84.22228240966797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767.8935546875</v>
      </c>
      <c r="F447" t="n">
        <v>248.4024047851562</v>
      </c>
      <c r="G447" t="n">
        <v>87.02671813964844</v>
      </c>
      <c r="H447" t="n">
        <v>48.16471481323242</v>
      </c>
      <c r="I447" t="n">
        <v>84.942138671875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235.3261108398438</v>
      </c>
      <c r="G448" t="n">
        <v>84.09473419189453</v>
      </c>
      <c r="H448" t="n">
        <v>46.58771896362305</v>
      </c>
      <c r="I448" t="n">
        <v>83.40645599365234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79.69675445556641</v>
      </c>
      <c r="H449" t="n">
        <v>44.55383682250977</v>
      </c>
      <c r="I449" t="n">
        <v>79.99918365478516</v>
      </c>
      <c r="J449" t="n">
        <v>112.6266632080078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213.6432037353516</v>
      </c>
      <c r="G450" t="n">
        <v>81.42929077148438</v>
      </c>
      <c r="H450" t="n">
        <v>45.08441162109375</v>
      </c>
      <c r="I450" t="n">
        <v>80.76702117919922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716.97607421875</v>
      </c>
      <c r="F451" t="n">
        <v>217.2570037841797</v>
      </c>
      <c r="G451" t="n">
        <v>80.05213165283203</v>
      </c>
      <c r="H451" t="n">
        <v>44.81912231445312</v>
      </c>
      <c r="I451" t="n">
        <v>79.90319061279297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720.2230224609375</v>
      </c>
      <c r="F452" t="n">
        <v>215.6403045654297</v>
      </c>
      <c r="G452" t="n">
        <v>81.02946472167969</v>
      </c>
      <c r="H452" t="n">
        <v>45.51182174682617</v>
      </c>
      <c r="I452" t="n">
        <v>80.57505798339844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639.8882446289062</v>
      </c>
      <c r="E453" t="n">
        <v>722.682861328125</v>
      </c>
      <c r="F453" t="n">
        <v>223.3434600830078</v>
      </c>
      <c r="G453" t="n">
        <v>81.78468322753906</v>
      </c>
      <c r="H453" t="n">
        <v>45.95397186279297</v>
      </c>
      <c r="I453" t="n">
        <v>80.47908020019531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724.5030517578125</v>
      </c>
      <c r="F454" t="n">
        <v>220.5379943847656</v>
      </c>
      <c r="G454" t="n">
        <v>81.96237182617188</v>
      </c>
      <c r="H454" t="n">
        <v>45.45286560058594</v>
      </c>
      <c r="I454" t="n">
        <v>80.47908020019531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217.20947265625</v>
      </c>
      <c r="G455" t="n">
        <v>81.51814270019531</v>
      </c>
      <c r="H455" t="n">
        <v>45.29074859619141</v>
      </c>
      <c r="I455" t="n">
        <v>79.56727600097656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263.4427185058594</v>
      </c>
      <c r="D456" t="n">
        <v>586.0546875</v>
      </c>
      <c r="E456" t="n">
        <v>721.55126953125</v>
      </c>
      <c r="F456" t="n">
        <v>221.3463134765625</v>
      </c>
      <c r="G456" t="n">
        <v>82.984130859375</v>
      </c>
      <c r="H456" t="n">
        <v>47.13303375244141</v>
      </c>
      <c r="I456" t="n">
        <v>81.63083648681641</v>
      </c>
      <c r="J456" t="n">
        <v>110.8434066772461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224.1993408203125</v>
      </c>
      <c r="G457" t="n">
        <v>82.67317199707031</v>
      </c>
      <c r="H457" t="n">
        <v>47.00038909912109</v>
      </c>
      <c r="I457" t="n">
        <v>81.48686218261719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228.6690673828125</v>
      </c>
      <c r="G458" t="n">
        <v>84.36128234863281</v>
      </c>
      <c r="H458" t="n">
        <v>47.26568222045898</v>
      </c>
      <c r="I458" t="n">
        <v>83.35845947265625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48.06155014038086</v>
      </c>
      <c r="I459" t="n">
        <v>81.87078857421875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744.525634765625</v>
      </c>
      <c r="F460" t="n">
        <v>244.5033111572266</v>
      </c>
      <c r="G460" t="n">
        <v>83.5172119140625</v>
      </c>
      <c r="H460" t="n">
        <v>47.86994171142578</v>
      </c>
      <c r="I460" t="n">
        <v>82.49465179443359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265.5015563964844</v>
      </c>
      <c r="D461" t="n">
        <v>621.0489501953125</v>
      </c>
      <c r="E461" t="n">
        <v>738.769775390625</v>
      </c>
      <c r="F461" t="n">
        <v>233.9471435546875</v>
      </c>
      <c r="G461" t="n">
        <v>80.31869506835938</v>
      </c>
      <c r="H461" t="n">
        <v>48.06155014038086</v>
      </c>
      <c r="I461" t="n">
        <v>83.64640808105469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742.6070556640625</v>
      </c>
      <c r="F462" t="n">
        <v>235.1834564208984</v>
      </c>
      <c r="G462" t="n">
        <v>81.11832427978516</v>
      </c>
      <c r="H462" t="n">
        <v>49.72697448730469</v>
      </c>
      <c r="I462" t="n">
        <v>84.55821228027344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632.978759765625</v>
      </c>
      <c r="E463" t="n">
        <v>748.8548583984375</v>
      </c>
      <c r="F463" t="n">
        <v>255.7251892089844</v>
      </c>
      <c r="G463" t="n">
        <v>81.8291015625</v>
      </c>
      <c r="H463" t="n">
        <v>51.65768814086914</v>
      </c>
      <c r="I463" t="n">
        <v>84.65419006347656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644.510986328125</v>
      </c>
      <c r="E464" t="n">
        <v>760.415771484375</v>
      </c>
      <c r="F464" t="n">
        <v>249.3058776855469</v>
      </c>
      <c r="G464" t="n">
        <v>83.38394165039062</v>
      </c>
      <c r="H464" t="n">
        <v>50.05121231079102</v>
      </c>
      <c r="I464" t="n">
        <v>84.84615325927734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643.4174194335938</v>
      </c>
      <c r="E465" t="n">
        <v>756.7752685546875</v>
      </c>
      <c r="F465" t="n">
        <v>252.1588592529297</v>
      </c>
      <c r="G465" t="n">
        <v>83.11740875244141</v>
      </c>
      <c r="H465" t="n">
        <v>49.78592681884766</v>
      </c>
      <c r="I465" t="n">
        <v>84.46223449707031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82.40663146972656</v>
      </c>
      <c r="H466" t="n">
        <v>49.78592681884766</v>
      </c>
      <c r="I466" t="n">
        <v>85.70996856689453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273.1103515625</v>
      </c>
      <c r="D467" t="n">
        <v>646.002197265625</v>
      </c>
      <c r="E467" t="n">
        <v>749.5927124023438</v>
      </c>
      <c r="F467" t="n">
        <v>286.822998046875</v>
      </c>
      <c r="G467" t="n">
        <v>82.27335357666016</v>
      </c>
      <c r="H467" t="n">
        <v>50.31650543212891</v>
      </c>
      <c r="I467" t="n">
        <v>86.71776580810547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289.8186950683594</v>
      </c>
      <c r="G468" t="n">
        <v>83.25067138671875</v>
      </c>
      <c r="H468" t="n">
        <v>50.02174377441406</v>
      </c>
      <c r="I468" t="n">
        <v>87.00569915771484</v>
      </c>
      <c r="J468" t="n">
        <v>118.4926376342773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280.4037780761719</v>
      </c>
      <c r="G469" t="n">
        <v>82.08319091796875</v>
      </c>
      <c r="H469" t="n">
        <v>50.55231475830078</v>
      </c>
      <c r="I469" t="n">
        <v>85.66197967529297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279.5478820800781</v>
      </c>
      <c r="G470" t="n">
        <v>81.67905426025391</v>
      </c>
      <c r="H470" t="n">
        <v>50.81760787963867</v>
      </c>
      <c r="I470" t="n">
        <v>86.23786163330078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269.4401550292969</v>
      </c>
      <c r="D471" t="n">
        <v>656.4408569335938</v>
      </c>
      <c r="E471" t="n">
        <v>769.4677124023438</v>
      </c>
      <c r="F471" t="n">
        <v>279.31005859375</v>
      </c>
      <c r="G471" t="n">
        <v>81.76886749267578</v>
      </c>
      <c r="H471" t="n">
        <v>51.05341720581055</v>
      </c>
      <c r="I471" t="n">
        <v>85.61398315429688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82.62202453613281</v>
      </c>
      <c r="H472" t="n">
        <v>53.544189453125</v>
      </c>
      <c r="I472" t="n">
        <v>87.29364013671875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664.642578125</v>
      </c>
      <c r="E473" t="n">
        <v>780.487548828125</v>
      </c>
      <c r="F473" t="n">
        <v>278.3115234375</v>
      </c>
      <c r="G473" t="n">
        <v>82.66693878173828</v>
      </c>
      <c r="H473" t="n">
        <v>53.20520401000977</v>
      </c>
      <c r="I473" t="n">
        <v>87.53358459472656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788.2113037109375</v>
      </c>
      <c r="F474" t="n">
        <v>281.7826843261719</v>
      </c>
      <c r="G474" t="n">
        <v>82.62202453613281</v>
      </c>
      <c r="H474" t="n">
        <v>53.49996948242188</v>
      </c>
      <c r="I474" t="n">
        <v>88.58937072753906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53.6620979309082</v>
      </c>
      <c r="I475" t="n">
        <v>89.40520477294922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297.7120361328125</v>
      </c>
      <c r="G476" t="n">
        <v>87.06745147705078</v>
      </c>
      <c r="H476" t="n">
        <v>54.25162506103516</v>
      </c>
      <c r="I476" t="n">
        <v>90.22102355957031</v>
      </c>
      <c r="J476" t="n">
        <v>122.9507675170898</v>
      </c>
      <c r="K476" t="n">
        <v>196.7812805175781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53.94211959838867</v>
      </c>
      <c r="I477" t="n">
        <v>91.90067291259766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513.5541381835938</v>
      </c>
      <c r="C478" t="n">
        <v>291.5056762695312</v>
      </c>
      <c r="D478" t="n">
        <v>682.835693359375</v>
      </c>
      <c r="E478" t="n">
        <v>811.431640625</v>
      </c>
      <c r="F478" t="n">
        <v>291.7206726074219</v>
      </c>
      <c r="G478" t="n">
        <v>89.13300323486328</v>
      </c>
      <c r="H478" t="n">
        <v>54.32532119750977</v>
      </c>
      <c r="I478" t="n">
        <v>95.35594177246094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680.0023803710938</v>
      </c>
      <c r="E479" t="n">
        <v>805.970947265625</v>
      </c>
      <c r="F479" t="n">
        <v>292.9569396972656</v>
      </c>
      <c r="G479" t="n">
        <v>88.95339202880859</v>
      </c>
      <c r="H479" t="n">
        <v>54.26636505126953</v>
      </c>
      <c r="I479" t="n">
        <v>94.97203063964844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287.5838317871094</v>
      </c>
      <c r="G480" t="n">
        <v>87.51647186279297</v>
      </c>
      <c r="H480" t="n">
        <v>54.11898040771484</v>
      </c>
      <c r="I480" t="n">
        <v>94.15619659423828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831.50341796875</v>
      </c>
      <c r="F481" t="n">
        <v>289.248046875</v>
      </c>
      <c r="G481" t="n">
        <v>88.01042938232422</v>
      </c>
      <c r="H481" t="n">
        <v>54.47269439697266</v>
      </c>
      <c r="I481" t="n">
        <v>96.74765777587891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53.95685958862305</v>
      </c>
      <c r="I482" t="n">
        <v>95.97981262207031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837.7020263671875</v>
      </c>
      <c r="F483" t="n">
        <v>298.1399841308594</v>
      </c>
      <c r="G483" t="n">
        <v>88.86357879638672</v>
      </c>
      <c r="H483" t="n">
        <v>56.49184417724609</v>
      </c>
      <c r="I483" t="n">
        <v>99.09915924072266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731.0521850585938</v>
      </c>
      <c r="E484" t="n">
        <v>833.7664794921875</v>
      </c>
      <c r="F484" t="n">
        <v>297.9973449707031</v>
      </c>
      <c r="G484" t="n">
        <v>93.62332153320312</v>
      </c>
      <c r="H484" t="n">
        <v>56.55079650878906</v>
      </c>
      <c r="I484" t="n">
        <v>106.4896011352539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99.41584777832031</v>
      </c>
      <c r="H485" t="n">
        <v>57.46457290649414</v>
      </c>
      <c r="I485" t="n">
        <v>106.9695129394531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730.55517578125</v>
      </c>
      <c r="E486" t="n">
        <v>841.145751953125</v>
      </c>
      <c r="F486" t="n">
        <v>295.8575744628906</v>
      </c>
      <c r="G486" t="n">
        <v>103.7265701293945</v>
      </c>
      <c r="H486" t="n">
        <v>57.64142608642578</v>
      </c>
      <c r="I486" t="n">
        <v>110.8086853027344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57.0666389465332</v>
      </c>
      <c r="I487" t="n">
        <v>106.5855865478516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273.3663024902344</v>
      </c>
      <c r="G488" t="n">
        <v>93.66822814941406</v>
      </c>
      <c r="H488" t="n">
        <v>54.06002807617188</v>
      </c>
      <c r="I488" t="n">
        <v>99.53105926513672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701.9235229492188</v>
      </c>
      <c r="E489" t="n">
        <v>828.3548583984375</v>
      </c>
      <c r="F489" t="n">
        <v>285.8244323730469</v>
      </c>
      <c r="G489" t="n">
        <v>99.14644622802734</v>
      </c>
      <c r="H489" t="n">
        <v>57.08137512207031</v>
      </c>
      <c r="I489" t="n">
        <v>104.6180038452148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103.3673400878906</v>
      </c>
      <c r="H490" t="n">
        <v>57.59721374511719</v>
      </c>
      <c r="I490" t="n">
        <v>108.2172393798828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59.49845886230469</v>
      </c>
      <c r="I491" t="n">
        <v>108.9850769042969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293.0520935058594</v>
      </c>
      <c r="G492" t="n">
        <v>105.8370208740234</v>
      </c>
      <c r="H492" t="n">
        <v>59.38054275512695</v>
      </c>
      <c r="I492" t="n">
        <v>110.8086853027344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732.04638671875</v>
      </c>
      <c r="E493" t="n">
        <v>866.6289672851562</v>
      </c>
      <c r="F493" t="n">
        <v>296.760986328125</v>
      </c>
      <c r="G493" t="n">
        <v>115.4912261962891</v>
      </c>
      <c r="H493" t="n">
        <v>61.06071472167969</v>
      </c>
      <c r="I493" t="n">
        <v>117.9112014770508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866.087890625</v>
      </c>
      <c r="F494" t="n">
        <v>293.8604736328125</v>
      </c>
      <c r="G494" t="n">
        <v>118.4997406005859</v>
      </c>
      <c r="H494" t="n">
        <v>61.79763031005859</v>
      </c>
      <c r="I494" t="n">
        <v>118.6790466308594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739.6517333984375</v>
      </c>
      <c r="E495" t="n">
        <v>863.4805297851562</v>
      </c>
      <c r="F495" t="n">
        <v>298.1399841308594</v>
      </c>
      <c r="G495" t="n">
        <v>122.2716217041016</v>
      </c>
      <c r="H495" t="n">
        <v>62.32820129394531</v>
      </c>
      <c r="I495" t="n">
        <v>119.6868286132812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124.8760147094727</v>
      </c>
      <c r="H496" t="n">
        <v>64.18523406982422</v>
      </c>
      <c r="I496" t="n">
        <v>118.05517578125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116.6138229370117</v>
      </c>
      <c r="H497" t="n">
        <v>64.08206176757812</v>
      </c>
      <c r="I497" t="n">
        <v>114.3119583129883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117.1975555419922</v>
      </c>
      <c r="H498" t="n">
        <v>65.89487457275391</v>
      </c>
      <c r="I498" t="n">
        <v>113.8800506591797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731.4498291015625</v>
      </c>
      <c r="E499" t="n">
        <v>816.0560302734375</v>
      </c>
      <c r="F499" t="n">
        <v>296.7134704589844</v>
      </c>
      <c r="G499" t="n">
        <v>115.0421981811523</v>
      </c>
      <c r="H499" t="n">
        <v>65.64432525634766</v>
      </c>
      <c r="I499" t="n">
        <v>112.2483901977539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712.9586791992188</v>
      </c>
      <c r="E500" t="n">
        <v>808.725830078125</v>
      </c>
      <c r="F500" t="n">
        <v>294.0030822753906</v>
      </c>
      <c r="G500" t="n">
        <v>111.1355972290039</v>
      </c>
      <c r="H500" t="n">
        <v>63.43357849121094</v>
      </c>
      <c r="I500" t="n">
        <v>109.7049331665039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808.1846923828125</v>
      </c>
      <c r="F501" t="n">
        <v>295.7149353027344</v>
      </c>
      <c r="G501" t="n">
        <v>115.3565139770508</v>
      </c>
      <c r="H501" t="n">
        <v>64.11154174804688</v>
      </c>
      <c r="I501" t="n">
        <v>109.6089401245117</v>
      </c>
      <c r="J501" t="n">
        <v>125.4379348754883</v>
      </c>
      <c r="K501" t="n">
        <v>221.1251983642578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117.3771667480469</v>
      </c>
      <c r="H502" t="n">
        <v>62.15134811401367</v>
      </c>
      <c r="I502" t="n">
        <v>110.4247741699219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295.5247192382812</v>
      </c>
      <c r="G503" t="n">
        <v>117.1077423095703</v>
      </c>
      <c r="H503" t="n">
        <v>61.78289794921875</v>
      </c>
      <c r="I503" t="n">
        <v>108.9370880126953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731.5990600585938</v>
      </c>
      <c r="E504" t="n">
        <v>812.513916015625</v>
      </c>
      <c r="F504" t="n">
        <v>293.2898254394531</v>
      </c>
      <c r="G504" t="n">
        <v>118.0507125854492</v>
      </c>
      <c r="H504" t="n">
        <v>62.29872512817383</v>
      </c>
      <c r="I504" t="n">
        <v>110.2808074951172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121.5082855224609</v>
      </c>
      <c r="H505" t="n">
        <v>61.72393417358398</v>
      </c>
      <c r="I505" t="n">
        <v>110.0408477783203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818.9092407226562</v>
      </c>
      <c r="F506" t="n">
        <v>318.6817016601562</v>
      </c>
      <c r="G506" t="n">
        <v>124.7413024902344</v>
      </c>
      <c r="H506" t="n">
        <v>62.71139907836914</v>
      </c>
      <c r="I506" t="n">
        <v>114.7438735961914</v>
      </c>
      <c r="J506" t="n">
        <v>128.8167572021484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312.6427612304688</v>
      </c>
      <c r="G507" t="n">
        <v>119.9815673828125</v>
      </c>
      <c r="H507" t="n">
        <v>60.83964920043945</v>
      </c>
      <c r="I507" t="n">
        <v>108.5531616210938</v>
      </c>
      <c r="J507" t="n">
        <v>123.5608367919922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306.3186340332031</v>
      </c>
      <c r="G508" t="n">
        <v>117.87109375</v>
      </c>
      <c r="H508" t="n">
        <v>60.0142936706543</v>
      </c>
      <c r="I508" t="n">
        <v>108.5051803588867</v>
      </c>
      <c r="J508" t="n">
        <v>122.9507675170898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724.9878540039062</v>
      </c>
      <c r="E509" t="n">
        <v>803.5111694335938</v>
      </c>
      <c r="F509" t="n">
        <v>316.6845703125</v>
      </c>
      <c r="G509" t="n">
        <v>120.0264587402344</v>
      </c>
      <c r="H509" t="n">
        <v>62.15134811401367</v>
      </c>
      <c r="I509" t="n">
        <v>109.5129623413086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113.8297958374023</v>
      </c>
      <c r="H510" t="n">
        <v>59.67531204223633</v>
      </c>
      <c r="I510" t="n">
        <v>104.4260406494141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309.4093627929688</v>
      </c>
      <c r="G511" t="n">
        <v>121.777702331543</v>
      </c>
      <c r="H511" t="n">
        <v>62.43136596679688</v>
      </c>
      <c r="I511" t="n">
        <v>110.4247741699219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802.576416015625</v>
      </c>
      <c r="F512" t="n">
        <v>324.2450561523438</v>
      </c>
      <c r="G512" t="n">
        <v>126.717041015625</v>
      </c>
      <c r="H512" t="n">
        <v>64.00836181640625</v>
      </c>
      <c r="I512" t="n">
        <v>114.3119583129883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341.8861999511719</v>
      </c>
      <c r="G513" t="n">
        <v>130.5338134765625</v>
      </c>
      <c r="H513" t="n">
        <v>65.12848663330078</v>
      </c>
      <c r="I513" t="n">
        <v>115.6076889038086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130.7583465576172</v>
      </c>
      <c r="H514" t="n">
        <v>64.76001739501953</v>
      </c>
      <c r="I514" t="n">
        <v>116.3275299072266</v>
      </c>
      <c r="J514" t="n">
        <v>126.4234237670898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805.47900390625</v>
      </c>
      <c r="F515" t="n">
        <v>329.9986267089844</v>
      </c>
      <c r="G515" t="n">
        <v>133.6770477294922</v>
      </c>
      <c r="H515" t="n">
        <v>64.80423736572266</v>
      </c>
      <c r="I515" t="n">
        <v>117.5752716064453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332.3286437988281</v>
      </c>
      <c r="G516" t="n">
        <v>132.060546875</v>
      </c>
      <c r="H516" t="n">
        <v>66.44017791748047</v>
      </c>
      <c r="I516" t="n">
        <v>114.5039215087891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771.4646606445312</v>
      </c>
      <c r="E517" t="n">
        <v>810.300048828125</v>
      </c>
      <c r="F517" t="n">
        <v>337.8443908691406</v>
      </c>
      <c r="G517" t="n">
        <v>137.4040222167969</v>
      </c>
      <c r="H517" t="n">
        <v>69.43205261230469</v>
      </c>
      <c r="I517" t="n">
        <v>123.1421051025391</v>
      </c>
      <c r="J517" t="n">
        <v>130.1776580810547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323.4367370605469</v>
      </c>
      <c r="G518" t="n">
        <v>139.8737030029297</v>
      </c>
      <c r="H518" t="n">
        <v>71.17118072509766</v>
      </c>
      <c r="I518" t="n">
        <v>129.8606872558594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805.5772705078125</v>
      </c>
      <c r="F519" t="n">
        <v>331.0447387695312</v>
      </c>
      <c r="G519" t="n">
        <v>146.1601867675781</v>
      </c>
      <c r="H519" t="n">
        <v>71.79019165039062</v>
      </c>
      <c r="I519" t="n">
        <v>139.650634765625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823.1400756835938</v>
      </c>
      <c r="F520" t="n">
        <v>325.4813232421875</v>
      </c>
      <c r="G520" t="n">
        <v>144.7232666015625</v>
      </c>
      <c r="H520" t="n">
        <v>71.76071166992188</v>
      </c>
      <c r="I520" t="n">
        <v>137.6830291748047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323.6268920898438</v>
      </c>
      <c r="G521" t="n">
        <v>144.4987487792969</v>
      </c>
      <c r="H521" t="n">
        <v>72.04072570800781</v>
      </c>
      <c r="I521" t="n">
        <v>133.4599456787109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756.999755859375</v>
      </c>
      <c r="E522" t="n">
        <v>798.6898803710938</v>
      </c>
      <c r="F522" t="n">
        <v>312.0962524414062</v>
      </c>
      <c r="G522" t="n">
        <v>141.4453125</v>
      </c>
      <c r="H522" t="n">
        <v>71.1859130859375</v>
      </c>
      <c r="I522" t="n">
        <v>128.2770080566406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128.6029663085938</v>
      </c>
      <c r="H523" t="n">
        <v>67.81085968017578</v>
      </c>
      <c r="I523" t="n">
        <v>117.8152236938477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127.4803771972656</v>
      </c>
      <c r="H524" t="n">
        <v>66.85285949707031</v>
      </c>
      <c r="I524" t="n">
        <v>113.1122055053711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498.6286010742188</v>
      </c>
      <c r="C525" t="n">
        <v>282.9357604980469</v>
      </c>
      <c r="D525" t="n">
        <v>753.718994140625</v>
      </c>
      <c r="E525" t="n">
        <v>800.1658325195312</v>
      </c>
      <c r="F525" t="n">
        <v>290.1399841308594</v>
      </c>
      <c r="G525" t="n">
        <v>140.0083923339844</v>
      </c>
      <c r="H525" t="n">
        <v>69.43205261230469</v>
      </c>
      <c r="I525" t="n">
        <v>118.0071792602539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282.5008850097656</v>
      </c>
      <c r="G526" t="n">
        <v>141.2208251953125</v>
      </c>
      <c r="H526" t="n">
        <v>72.79238128662109</v>
      </c>
      <c r="I526" t="n">
        <v>120.6946182250977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146.1601867675781</v>
      </c>
      <c r="H527" t="n">
        <v>72.0260009765625</v>
      </c>
      <c r="I527" t="n">
        <v>122.3262710571289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754.56396484375</v>
      </c>
      <c r="E528" t="n">
        <v>807.0040283203125</v>
      </c>
      <c r="F528" t="n">
        <v>280.6752319335938</v>
      </c>
      <c r="G528" t="n">
        <v>144.2293243408203</v>
      </c>
      <c r="H528" t="n">
        <v>72.60079193115234</v>
      </c>
      <c r="I528" t="n">
        <v>123.1421051025391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71.02378845214844</v>
      </c>
      <c r="I529" t="n">
        <v>126.0924911499023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766.9910278320312</v>
      </c>
      <c r="E530" t="n">
        <v>814.9244384765625</v>
      </c>
      <c r="F530" t="n">
        <v>267.1747741699219</v>
      </c>
      <c r="G530" t="n">
        <v>141.2656860351562</v>
      </c>
      <c r="H530" t="n">
        <v>68.5625</v>
      </c>
      <c r="I530" t="n">
        <v>125.947380065918</v>
      </c>
      <c r="J530" t="n">
        <v>135.0581359863281</v>
      </c>
      <c r="K530" t="n">
        <v>229.2772369384766</v>
      </c>
    </row>
    <row r="531">
      <c r="A531" s="2" t="n">
        <v>45344</v>
      </c>
      <c r="B531" t="n">
        <v>511.7375793457031</v>
      </c>
      <c r="C531" t="n">
        <v>282.9357604980469</v>
      </c>
      <c r="D531" t="n">
        <v>779.1196899414062</v>
      </c>
      <c r="E531" t="n">
        <v>815.318115234375</v>
      </c>
      <c r="F531" t="n">
        <v>263.7636108398438</v>
      </c>
      <c r="G531" t="n">
        <v>145.1273803710938</v>
      </c>
      <c r="H531" t="n">
        <v>70.44900512695312</v>
      </c>
      <c r="I531" t="n">
        <v>125.0767822265625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781.9530639648438</v>
      </c>
      <c r="E532" t="n">
        <v>807.7911376953125</v>
      </c>
      <c r="F532" t="n">
        <v>269.0965270996094</v>
      </c>
      <c r="G532" t="n">
        <v>144.5818023681641</v>
      </c>
      <c r="H532" t="n">
        <v>70.24266815185547</v>
      </c>
      <c r="I532" t="n">
        <v>123.8192443847656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282.9357604980469</v>
      </c>
      <c r="D533" t="n">
        <v>766.7920532226562</v>
      </c>
      <c r="E533" t="n">
        <v>795.7381591796875</v>
      </c>
      <c r="F533" t="n">
        <v>264.38818359375</v>
      </c>
      <c r="G533" t="n">
        <v>142.6722106933594</v>
      </c>
      <c r="H533" t="n">
        <v>69.25520324707031</v>
      </c>
      <c r="I533" t="n">
        <v>120.1433563232422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771.56396484375</v>
      </c>
      <c r="E534" t="n">
        <v>805.774169921875</v>
      </c>
      <c r="F534" t="n">
        <v>261.9379272460938</v>
      </c>
      <c r="G534" t="n">
        <v>141.3082275390625</v>
      </c>
      <c r="H534" t="n">
        <v>68.00123596191406</v>
      </c>
      <c r="I534" t="n">
        <v>121.2557907104492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785.7515258789062</v>
      </c>
      <c r="F535" t="n">
        <v>254.4429779052734</v>
      </c>
      <c r="G535" t="n">
        <v>138.4438781738281</v>
      </c>
      <c r="H535" t="n">
        <v>67.39691162109375</v>
      </c>
      <c r="I535" t="n">
        <v>117.7733764648438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255.3078155517578</v>
      </c>
      <c r="G536" t="n">
        <v>141.8083648681641</v>
      </c>
      <c r="H536" t="n">
        <v>68.25807189941406</v>
      </c>
      <c r="I536" t="n">
        <v>117.241340637207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818.0408325195312</v>
      </c>
      <c r="E537" t="n">
        <v>822.7466430664062</v>
      </c>
      <c r="F537" t="n">
        <v>262.8988037109375</v>
      </c>
      <c r="G537" t="n">
        <v>146.2185974121094</v>
      </c>
      <c r="H537" t="n">
        <v>69.81419372558594</v>
      </c>
      <c r="I537" t="n">
        <v>128.6559295654297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811.0379638671875</v>
      </c>
      <c r="F538" t="n">
        <v>287.929931640625</v>
      </c>
      <c r="G538" t="n">
        <v>151.6290283203125</v>
      </c>
      <c r="H538" t="n">
        <v>72.53363800048828</v>
      </c>
      <c r="I538" t="n">
        <v>137.0233917236328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819.6314697265625</v>
      </c>
      <c r="E539" t="n">
        <v>806.1184692382812</v>
      </c>
      <c r="F539" t="n">
        <v>295.5209350585938</v>
      </c>
      <c r="G539" t="n">
        <v>151.0834350585938</v>
      </c>
      <c r="H539" t="n">
        <v>73.31925964355469</v>
      </c>
      <c r="I539" t="n">
        <v>135.6691284179688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825.2982177734375</v>
      </c>
      <c r="E540" t="n">
        <v>799.8214721679688</v>
      </c>
      <c r="F540" t="n">
        <v>286.77685546875</v>
      </c>
      <c r="G540" t="n">
        <v>148.2190856933594</v>
      </c>
      <c r="H540" t="n">
        <v>72.80558013916016</v>
      </c>
      <c r="I540" t="n">
        <v>134.5083465576172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816.6463623046875</v>
      </c>
      <c r="F541" t="n">
        <v>295.6169738769531</v>
      </c>
      <c r="G541" t="n">
        <v>148.4009399414062</v>
      </c>
      <c r="H541" t="n">
        <v>72.15593719482422</v>
      </c>
      <c r="I541" t="n">
        <v>134.4115905761719</v>
      </c>
      <c r="J541" t="n">
        <v>147.5878448486328</v>
      </c>
      <c r="K541" t="n">
        <v>240.189208984375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822.9122314453125</v>
      </c>
      <c r="E542" t="n">
        <v>816.4495239257812</v>
      </c>
      <c r="F542" t="n">
        <v>287.9779663085938</v>
      </c>
      <c r="G542" t="n">
        <v>143.99072265625</v>
      </c>
      <c r="H542" t="n">
        <v>69.14943695068359</v>
      </c>
      <c r="I542" t="n">
        <v>129.9134674072266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804.642578125</v>
      </c>
      <c r="F543" t="n">
        <v>267.79931640625</v>
      </c>
      <c r="G543" t="n">
        <v>137.8983154296875</v>
      </c>
      <c r="H543" t="n">
        <v>67.53289031982422</v>
      </c>
      <c r="I543" t="n">
        <v>125.5120849609375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255.4999694824219</v>
      </c>
      <c r="G544" t="n">
        <v>123.803840637207</v>
      </c>
      <c r="H544" t="n">
        <v>62.07888412475586</v>
      </c>
      <c r="I544" t="n">
        <v>114.822998046875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772.8131103515625</v>
      </c>
      <c r="F545" t="n">
        <v>262.5144653320312</v>
      </c>
      <c r="G545" t="n">
        <v>128.6232299804688</v>
      </c>
      <c r="H545" t="n">
        <v>61.02133178710938</v>
      </c>
      <c r="I545" t="n">
        <v>117.5315475463867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768.0902709960938</v>
      </c>
      <c r="F546" t="n">
        <v>266.0216979980469</v>
      </c>
      <c r="G546" t="n">
        <v>124.0311737060547</v>
      </c>
      <c r="H546" t="n">
        <v>59.93354797363281</v>
      </c>
      <c r="I546" t="n">
        <v>117.7250137329102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791.4581909179688</v>
      </c>
      <c r="F547" t="n">
        <v>267.2708435058594</v>
      </c>
      <c r="G547" t="n">
        <v>126.4863204956055</v>
      </c>
      <c r="H547" t="n">
        <v>61.24794387817383</v>
      </c>
      <c r="I547" t="n">
        <v>121.8361968994141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124.6676864624023</v>
      </c>
      <c r="H548" t="n">
        <v>60.52275848388672</v>
      </c>
      <c r="I548" t="n">
        <v>118.5472564697266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125.3042373657227</v>
      </c>
      <c r="H549" t="n">
        <v>62.18463897705078</v>
      </c>
      <c r="I549" t="n">
        <v>119.611328125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277.0238647460938</v>
      </c>
      <c r="G550" t="n">
        <v>132.5333099365234</v>
      </c>
      <c r="H550" t="n">
        <v>62.78896331787109</v>
      </c>
      <c r="I550" t="n">
        <v>124.7865829467773</v>
      </c>
      <c r="J550" t="n">
        <v>140.877197265625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274.0451354980469</v>
      </c>
      <c r="G551" t="n">
        <v>135.2612457275391</v>
      </c>
      <c r="H551" t="n">
        <v>61.55010223388672</v>
      </c>
      <c r="I551" t="n">
        <v>125.7539215087891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548.560302734375</v>
      </c>
      <c r="C552" t="n">
        <v>268.9371032714844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61.47456741333008</v>
      </c>
      <c r="I552" t="n">
        <v>126.3343200683594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137.8528289794922</v>
      </c>
      <c r="H553" t="n">
        <v>60.12995529174805</v>
      </c>
      <c r="I553" t="n">
        <v>129.2846984863281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816.8430786132812</v>
      </c>
      <c r="F554" t="n">
        <v>267.6551818847656</v>
      </c>
      <c r="G554" t="n">
        <v>138.7166748046875</v>
      </c>
      <c r="H554" t="n">
        <v>60.96089553833008</v>
      </c>
      <c r="I554" t="n">
        <v>129.8650970458984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146.8550720214844</v>
      </c>
      <c r="H555" t="n">
        <v>64.23934173583984</v>
      </c>
      <c r="I555" t="n">
        <v>136.1528015136719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65.17603302001953</v>
      </c>
      <c r="I556" t="n">
        <v>143.0209045410156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305.0337524414062</v>
      </c>
      <c r="G557" t="n">
        <v>158.9035797119141</v>
      </c>
      <c r="H557" t="n">
        <v>65.78034973144531</v>
      </c>
      <c r="I557" t="n">
        <v>143.3594665527344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898.0703735351562</v>
      </c>
      <c r="E558" t="n">
        <v>848.6234741210938</v>
      </c>
      <c r="F558" t="n">
        <v>302.1510620117188</v>
      </c>
      <c r="G558" t="n">
        <v>159.4491577148438</v>
      </c>
      <c r="H558" t="n">
        <v>65.50840759277344</v>
      </c>
      <c r="I558" t="n">
        <v>141.1829376220703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161.4042205810547</v>
      </c>
      <c r="H559" t="n">
        <v>65.84078979492188</v>
      </c>
      <c r="I559" t="n">
        <v>141.4247741699219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906.2224731445312</v>
      </c>
      <c r="E560" t="n">
        <v>862.3489990234375</v>
      </c>
      <c r="F560" t="n">
        <v>306.4750671386719</v>
      </c>
      <c r="G560" t="n">
        <v>161.8588562011719</v>
      </c>
      <c r="H560" t="n">
        <v>67.71417999267578</v>
      </c>
      <c r="I560" t="n">
        <v>141.5215301513672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68.89261627197266</v>
      </c>
      <c r="I561" t="n">
        <v>146.4066009521484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869.7283935546875</v>
      </c>
      <c r="F562" t="n">
        <v>323.77099609375</v>
      </c>
      <c r="G562" t="n">
        <v>166.1326751708984</v>
      </c>
      <c r="H562" t="n">
        <v>72.85091400146484</v>
      </c>
      <c r="I562" t="n">
        <v>148.0510711669922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162.0406951904297</v>
      </c>
      <c r="H563" t="n">
        <v>72.18616485595703</v>
      </c>
      <c r="I563" t="n">
        <v>150.2759399414062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165.1778717041016</v>
      </c>
      <c r="H564" t="n">
        <v>72.79048156738281</v>
      </c>
      <c r="I564" t="n">
        <v>146.1163787841797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322.5218811035156</v>
      </c>
      <c r="G565" t="n">
        <v>166.3599853515625</v>
      </c>
      <c r="H565" t="n">
        <v>72.65450286865234</v>
      </c>
      <c r="I565" t="n">
        <v>144.4235534667969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831.208251953125</v>
      </c>
      <c r="F566" t="n">
        <v>321.4168395996094</v>
      </c>
      <c r="G566" t="n">
        <v>164.9051055908203</v>
      </c>
      <c r="H566" t="n">
        <v>71.06816864013672</v>
      </c>
      <c r="I566" t="n">
        <v>140.0705108642578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850.8863525390625</v>
      </c>
      <c r="F567" t="n">
        <v>315.7956237792969</v>
      </c>
      <c r="G567" t="n">
        <v>168.0422210693359</v>
      </c>
      <c r="H567" t="n">
        <v>71.20413970947266</v>
      </c>
      <c r="I567" t="n">
        <v>141.2796936035156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71.85377502441406</v>
      </c>
      <c r="I568" t="n">
        <v>143.5529327392578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364.1282653808594</v>
      </c>
      <c r="G569" t="n">
        <v>166.7237243652344</v>
      </c>
      <c r="H569" t="n">
        <v>70.9019775390625</v>
      </c>
      <c r="I569" t="n">
        <v>147.2771911621094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170.9520416259766</v>
      </c>
      <c r="H570" t="n">
        <v>74.96604156494141</v>
      </c>
      <c r="I570" t="n">
        <v>159.2721710205078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413.8542785644531</v>
      </c>
      <c r="G571" t="n">
        <v>171.1793823242188</v>
      </c>
      <c r="H571" t="n">
        <v>76.22000122070312</v>
      </c>
      <c r="I571" t="n">
        <v>159.5623779296875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171.7704620361328</v>
      </c>
      <c r="H572" t="n">
        <v>77.94230651855469</v>
      </c>
      <c r="I572" t="n">
        <v>163.0447998046875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881.3385009765625</v>
      </c>
      <c r="F573" t="n">
        <v>398.3839111328125</v>
      </c>
      <c r="G573" t="n">
        <v>171.40673828125</v>
      </c>
      <c r="H573" t="n">
        <v>77.02072906494141</v>
      </c>
      <c r="I573" t="n">
        <v>159.4172821044922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868.0064697265625</v>
      </c>
      <c r="F574" t="n">
        <v>390.3124694824219</v>
      </c>
      <c r="G574" t="n">
        <v>168.4514312744141</v>
      </c>
      <c r="H574" t="n">
        <v>76.86965179443359</v>
      </c>
      <c r="I574" t="n">
        <v>158.8368682861328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169.7244567871094</v>
      </c>
      <c r="H575" t="n">
        <v>78.10851287841797</v>
      </c>
      <c r="I575" t="n">
        <v>160.0460357666016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168.3150634765625</v>
      </c>
      <c r="H576" t="n">
        <v>81.26608276367188</v>
      </c>
      <c r="I576" t="n">
        <v>162.4643707275391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930.5296020507812</v>
      </c>
      <c r="E577" t="n">
        <v>866.4813842773438</v>
      </c>
      <c r="F577" t="n">
        <v>405.4464721679688</v>
      </c>
      <c r="G577" t="n">
        <v>166.4509429931641</v>
      </c>
      <c r="H577" t="n">
        <v>81.40206146240234</v>
      </c>
      <c r="I577" t="n">
        <v>157.5793304443359</v>
      </c>
      <c r="J577" t="n">
        <v>157.3019256591797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78.80347442626953</v>
      </c>
      <c r="I578" t="n">
        <v>151.0497894287109</v>
      </c>
      <c r="J578" t="n">
        <v>154.1577453613281</v>
      </c>
      <c r="K578" t="n">
        <v>336.2732849121094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850.7388305664062</v>
      </c>
      <c r="F579" t="n">
        <v>407.2721862792969</v>
      </c>
      <c r="G579" t="n">
        <v>162.9500579833984</v>
      </c>
      <c r="H579" t="n">
        <v>80.61643981933594</v>
      </c>
      <c r="I579" t="n">
        <v>155.1126403808594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155.2662811279297</v>
      </c>
      <c r="H580" t="n">
        <v>76.44662475585938</v>
      </c>
      <c r="I580" t="n">
        <v>148.0510711669922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77.17180633544922</v>
      </c>
      <c r="I581" t="n">
        <v>151.7752990722656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77.27755737304688</v>
      </c>
      <c r="I582" t="n">
        <v>151.9204254150391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80.08765411376953</v>
      </c>
      <c r="I583" t="n">
        <v>159.2721710205078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856.9375</v>
      </c>
      <c r="F584" t="n">
        <v>422.9826354980469</v>
      </c>
      <c r="G584" t="n">
        <v>172.3160095214844</v>
      </c>
      <c r="H584" t="n">
        <v>80.76751708984375</v>
      </c>
      <c r="I584" t="n">
        <v>160.9650115966797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420.2921447753906</v>
      </c>
      <c r="G585" t="n">
        <v>172.7252197265625</v>
      </c>
      <c r="H585" t="n">
        <v>80.07255554199219</v>
      </c>
      <c r="I585" t="n">
        <v>158.2564697265625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504.3217163085938</v>
      </c>
      <c r="G586" t="n">
        <v>177.180908203125</v>
      </c>
      <c r="H586" t="n">
        <v>83.59272003173828</v>
      </c>
      <c r="I586" t="n">
        <v>161.4486694335938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511.3362426757812</v>
      </c>
      <c r="G587" t="n">
        <v>181.0000457763672</v>
      </c>
      <c r="H587" t="n">
        <v>85.26971435546875</v>
      </c>
      <c r="I587" t="n">
        <v>168.6553649902344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179.5905914306641</v>
      </c>
      <c r="H588" t="n">
        <v>82.55027008056641</v>
      </c>
      <c r="I588" t="n">
        <v>163.5284576416016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173.81640625</v>
      </c>
      <c r="H589" t="n">
        <v>80.38981628417969</v>
      </c>
      <c r="I589" t="n">
        <v>163.7702941894531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1062.950927734375</v>
      </c>
      <c r="E590" t="n">
        <v>894.0309448242188</v>
      </c>
      <c r="F590" t="n">
        <v>481.1643676757812</v>
      </c>
      <c r="G590" t="n">
        <v>175.6350402832031</v>
      </c>
      <c r="H590" t="n">
        <v>80.94881439208984</v>
      </c>
      <c r="I590" t="n">
        <v>163.9637603759766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475.8314819335938</v>
      </c>
      <c r="G591" t="n">
        <v>176.7262268066406</v>
      </c>
      <c r="H591" t="n">
        <v>79.34736633300781</v>
      </c>
      <c r="I591" t="n">
        <v>161.2068481445312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466.7510986328125</v>
      </c>
      <c r="G592" t="n">
        <v>174.0437164306641</v>
      </c>
      <c r="H592" t="n">
        <v>78.21425628662109</v>
      </c>
      <c r="I592" t="n">
        <v>157.0956573486328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471.7957458496094</v>
      </c>
      <c r="G593" t="n">
        <v>177.0899810791016</v>
      </c>
      <c r="H593" t="n">
        <v>78.00275421142578</v>
      </c>
      <c r="I593" t="n">
        <v>157.0956573486328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465.3097534179688</v>
      </c>
      <c r="G594" t="n">
        <v>172.3160095214844</v>
      </c>
      <c r="H594" t="n">
        <v>75.37395477294922</v>
      </c>
      <c r="I594" t="n">
        <v>152.5975494384766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174.2710876464844</v>
      </c>
      <c r="H595" t="n">
        <v>78.60706329345703</v>
      </c>
      <c r="I595" t="n">
        <v>153.3230438232422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504.7061462402344</v>
      </c>
      <c r="G596" t="n">
        <v>178.4084777832031</v>
      </c>
      <c r="H596" t="n">
        <v>80.94881439208984</v>
      </c>
      <c r="I596" t="n">
        <v>160.9166564941406</v>
      </c>
      <c r="J596" t="n">
        <v>163.5433044433594</v>
      </c>
      <c r="K596" t="n">
        <v>398.0578002929688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954.5383911132812</v>
      </c>
      <c r="E597" t="n">
        <v>828.3056640625</v>
      </c>
      <c r="F597" t="n">
        <v>444.0260620117188</v>
      </c>
      <c r="G597" t="n">
        <v>144.172607421875</v>
      </c>
      <c r="H597" t="n">
        <v>71.70269775390625</v>
      </c>
      <c r="I597" t="n">
        <v>128.7042999267578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1000.369018554688</v>
      </c>
      <c r="E598" t="n">
        <v>864.2676391601562</v>
      </c>
      <c r="F598" t="n">
        <v>463.8203430175781</v>
      </c>
      <c r="G598" t="n">
        <v>160.1766510009766</v>
      </c>
      <c r="H598" t="n">
        <v>73.96890258789062</v>
      </c>
      <c r="I598" t="n">
        <v>140.7960357666016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164.2230834960938</v>
      </c>
      <c r="H599" t="n">
        <v>76.20488739013672</v>
      </c>
      <c r="I599" t="n">
        <v>142.1019287109375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168.4969177246094</v>
      </c>
      <c r="H600" t="n">
        <v>78.10851287841797</v>
      </c>
      <c r="I600" t="n">
        <v>147.7608642578125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76.96030426025391</v>
      </c>
      <c r="I601" t="n">
        <v>145.6810760498047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895.4576416015625</v>
      </c>
      <c r="F602" t="n">
        <v>487.7464904785156</v>
      </c>
      <c r="G602" t="n">
        <v>166.5600280761719</v>
      </c>
      <c r="H602" t="n">
        <v>77.12648010253906</v>
      </c>
      <c r="I602" t="n">
        <v>146.0776672363281</v>
      </c>
      <c r="J602" t="n">
        <v>170.1882781982422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507.2044067382812</v>
      </c>
      <c r="G603" t="n">
        <v>168.2423095703125</v>
      </c>
      <c r="H603" t="n">
        <v>79.49844360351562</v>
      </c>
      <c r="I603" t="n">
        <v>146.0776672363281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169.6426391601562</v>
      </c>
      <c r="H604" t="n">
        <v>80.17829895019531</v>
      </c>
      <c r="I604" t="n">
        <v>144.7427673339844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1046.298950195312</v>
      </c>
      <c r="E605" t="n">
        <v>906.329833984375</v>
      </c>
      <c r="F605" t="n">
        <v>510.9038696289062</v>
      </c>
      <c r="G605" t="n">
        <v>174.5075073242188</v>
      </c>
      <c r="H605" t="n">
        <v>80.79773712158203</v>
      </c>
      <c r="I605" t="n">
        <v>148.6121215820312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910.4622802734375</v>
      </c>
      <c r="F606" t="n">
        <v>499.9977722167969</v>
      </c>
      <c r="G606" t="n">
        <v>171.0702667236328</v>
      </c>
      <c r="H606" t="n">
        <v>80.35959625244141</v>
      </c>
      <c r="I606" t="n">
        <v>148.3993072509766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487.6983947753906</v>
      </c>
      <c r="G607" t="n">
        <v>168.1149749755859</v>
      </c>
      <c r="H607" t="n">
        <v>79.1962890625</v>
      </c>
      <c r="I607" t="n">
        <v>145.0522918701172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173.9436950683594</v>
      </c>
      <c r="H608" t="n">
        <v>82.56537628173828</v>
      </c>
      <c r="I608" t="n">
        <v>148.9990539550781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81.49270629882812</v>
      </c>
      <c r="I609" t="n">
        <v>150.3629913330078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172.7524871826172</v>
      </c>
      <c r="H610" t="n">
        <v>79.7703857421875</v>
      </c>
      <c r="I610" t="n">
        <v>144.9555816650391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77.97251892089844</v>
      </c>
      <c r="I611" t="n">
        <v>142.2083282470703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169.9518127441406</v>
      </c>
      <c r="H612" t="n">
        <v>75.31352233886719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168.3150634765625</v>
      </c>
      <c r="H613" t="n">
        <v>74.18041229248047</v>
      </c>
      <c r="I613" t="n">
        <v>138.2132415771484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74.34660339355469</v>
      </c>
      <c r="I614" t="n">
        <v>143.7947692871094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1053.307861328125</v>
      </c>
      <c r="E615" t="n">
        <v>928.7138671875</v>
      </c>
      <c r="F615" t="n">
        <v>469.345458984375</v>
      </c>
      <c r="G615" t="n">
        <v>173.9710083007812</v>
      </c>
      <c r="H615" t="n">
        <v>76.02360534667969</v>
      </c>
      <c r="I615" t="n">
        <v>144.1913757324219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175.2531280517578</v>
      </c>
      <c r="H616" t="n">
        <v>73.83293151855469</v>
      </c>
      <c r="I616" t="n">
        <v>141.8891143798828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176.1715850830078</v>
      </c>
      <c r="H617" t="n">
        <v>75.90877532958984</v>
      </c>
      <c r="I617" t="n">
        <v>146.6677551269531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76.02662658691406</v>
      </c>
      <c r="I618" t="n">
        <v>146.1163787841797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180.9727478027344</v>
      </c>
      <c r="H619" t="n">
        <v>76.22905731201172</v>
      </c>
      <c r="I619" t="n">
        <v>150.5274353027344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924.0894775390625</v>
      </c>
      <c r="F620" t="n">
        <v>534.8780517578125</v>
      </c>
      <c r="G620" t="n">
        <v>187.6016998291016</v>
      </c>
      <c r="H620" t="n">
        <v>75.57941436767578</v>
      </c>
      <c r="I620" t="n">
        <v>151.3690185546875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</v>
      </c>
      <c r="H621" t="n">
        <v>75.93899536132812</v>
      </c>
      <c r="I621" t="n">
        <v>150.8950347900391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612.0965576171875</v>
      </c>
      <c r="D622" t="n">
        <v>1001.959594726562</v>
      </c>
      <c r="E622" t="n">
        <v>917.6439208984375</v>
      </c>
      <c r="F622" t="n">
        <v>502.3039245605469</v>
      </c>
      <c r="G622" t="n">
        <v>181.3819427490234</v>
      </c>
      <c r="H622" t="n">
        <v>74.00214385986328</v>
      </c>
      <c r="I622" t="n">
        <v>145.9422454833984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1008.620483398438</v>
      </c>
      <c r="E623" t="n">
        <v>917.2472534179688</v>
      </c>
      <c r="F623" t="n">
        <v>517.1976318359375</v>
      </c>
      <c r="G623" t="n">
        <v>180.8636169433594</v>
      </c>
      <c r="H623" t="n">
        <v>74.38890838623047</v>
      </c>
      <c r="I623" t="n">
        <v>146.8902587890625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1007.974243164062</v>
      </c>
      <c r="E624" t="n">
        <v>926.5684814453125</v>
      </c>
      <c r="F624" t="n">
        <v>507.9730834960938</v>
      </c>
      <c r="G624" t="n">
        <v>179.6451263427734</v>
      </c>
      <c r="H624" t="n">
        <v>74.41005706787109</v>
      </c>
      <c r="I624" t="n">
        <v>145.5069580078125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1002.605834960938</v>
      </c>
      <c r="E625" t="n">
        <v>923.89111328125</v>
      </c>
      <c r="F625" t="n">
        <v>508.4536437988281</v>
      </c>
      <c r="G625" t="n">
        <v>180.6544799804688</v>
      </c>
      <c r="H625" t="n">
        <v>74.669921875</v>
      </c>
      <c r="I625" t="n">
        <v>147.0643615722656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1004.146789550781</v>
      </c>
      <c r="E626" t="n">
        <v>926.5188598632812</v>
      </c>
      <c r="F626" t="n">
        <v>506.5798950195312</v>
      </c>
      <c r="G626" t="n">
        <v>181.7183990478516</v>
      </c>
      <c r="H626" t="n">
        <v>74.54905700683594</v>
      </c>
      <c r="I626" t="n">
        <v>146.058349609375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488.9475402832031</v>
      </c>
      <c r="G627" t="n">
        <v>174.8166656494141</v>
      </c>
      <c r="H627" t="n">
        <v>73.09263610839844</v>
      </c>
      <c r="I627" t="n">
        <v>143.0595855712891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169.4334869384766</v>
      </c>
      <c r="H628" t="n">
        <v>69.12226104736328</v>
      </c>
      <c r="I628" t="n">
        <v>137.1878662109375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70.67233276367188</v>
      </c>
      <c r="I629" t="n">
        <v>138.6001586914062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947.2313842773438</v>
      </c>
      <c r="E630" t="n">
        <v>886.45751953125</v>
      </c>
      <c r="F630" t="n">
        <v>459.4963989257812</v>
      </c>
      <c r="G630" t="n">
        <v>168.3787078857422</v>
      </c>
      <c r="H630" t="n">
        <v>70.90802764892578</v>
      </c>
      <c r="I630" t="n">
        <v>136.7718963623047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70.32183074951172</v>
      </c>
      <c r="I631" t="n">
        <v>142.1889953613281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470.2583312988281</v>
      </c>
      <c r="G632" t="n">
        <v>167.4238891601562</v>
      </c>
      <c r="H632" t="n">
        <v>69.45765686035156</v>
      </c>
      <c r="I632" t="n">
        <v>137.9326934814453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966.6669921875</v>
      </c>
      <c r="E633" t="n">
        <v>893.0021362304688</v>
      </c>
      <c r="F633" t="n">
        <v>475.3990783691406</v>
      </c>
      <c r="G633" t="n">
        <v>172.3160095214844</v>
      </c>
      <c r="H633" t="n">
        <v>72.08039093017578</v>
      </c>
      <c r="I633" t="n">
        <v>142.575927734375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174.29833984375</v>
      </c>
      <c r="H634" t="n">
        <v>73.78459167480469</v>
      </c>
      <c r="I634" t="n">
        <v>142.9144897460938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970.7928466796875</v>
      </c>
      <c r="E635" t="n">
        <v>894.5391235351562</v>
      </c>
      <c r="F635" t="n">
        <v>473.3811645507812</v>
      </c>
      <c r="G635" t="n">
        <v>174.0437164306641</v>
      </c>
      <c r="H635" t="n">
        <v>73.43408203125</v>
      </c>
      <c r="I635" t="n">
        <v>143.2627410888672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73.0050048828125</v>
      </c>
      <c r="I636" t="n">
        <v>148.0413818359375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175.2895202636719</v>
      </c>
      <c r="H637" t="n">
        <v>73.34343719482422</v>
      </c>
      <c r="I637" t="n">
        <v>145.1296844482422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605.2252807617188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71.28269195556641</v>
      </c>
      <c r="I638" t="n">
        <v>141.4538116455078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157.2576904296875</v>
      </c>
      <c r="H639" t="n">
        <v>67.77159881591797</v>
      </c>
      <c r="I639" t="n">
        <v>132.1576843261719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919.9417114257812</v>
      </c>
      <c r="E640" t="n">
        <v>876.5908813476562</v>
      </c>
      <c r="F640" t="n">
        <v>418.65869140625</v>
      </c>
      <c r="G640" t="n">
        <v>156.9667053222656</v>
      </c>
      <c r="H640" t="n">
        <v>67.30323791503906</v>
      </c>
      <c r="I640" t="n">
        <v>131.0355987548828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429.8049011230469</v>
      </c>
      <c r="G641" t="n">
        <v>163.0773468017578</v>
      </c>
      <c r="H641" t="n">
        <v>69.06484222412109</v>
      </c>
      <c r="I641" t="n">
        <v>137.0040588378906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66.93762969970703</v>
      </c>
      <c r="I643" t="n">
        <v>125.1251525878906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912.734130859375</v>
      </c>
      <c r="E644" t="n">
        <v>909.6613159179688</v>
      </c>
      <c r="F644" t="n">
        <v>416.784912109375</v>
      </c>
      <c r="G644" t="n">
        <v>158.4125671386719</v>
      </c>
      <c r="H644" t="n">
        <v>69.3851318359375</v>
      </c>
      <c r="I644" t="n">
        <v>127.3983840942383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154.4752044677734</v>
      </c>
      <c r="H645" t="n">
        <v>67.82295989990234</v>
      </c>
      <c r="I645" t="n">
        <v>123.9546737670898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63.73774719238281</v>
      </c>
      <c r="I646" t="n">
        <v>121.1397247314453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929.0382690429688</v>
      </c>
      <c r="E647" t="n">
        <v>900.8359985351562</v>
      </c>
      <c r="F647" t="n">
        <v>390.4085083007812</v>
      </c>
      <c r="G647" t="n">
        <v>150.1559143066406</v>
      </c>
      <c r="H647" t="n">
        <v>65.70481109619141</v>
      </c>
      <c r="I647" t="n">
        <v>124.0901031494141</v>
      </c>
      <c r="J647" t="n">
        <v>143.1602172851562</v>
      </c>
      <c r="K647" t="n">
        <v>376.3786315917969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155.830078125</v>
      </c>
      <c r="H648" t="n">
        <v>66.43302917480469</v>
      </c>
      <c r="I648" t="n">
        <v>127.0308074951172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156.45751953125</v>
      </c>
      <c r="H649" t="n">
        <v>67.85922241210938</v>
      </c>
      <c r="I649" t="n">
        <v>128.801025390625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918.0405883789062</v>
      </c>
      <c r="F650" t="n">
        <v>382.3851623535156</v>
      </c>
      <c r="G650" t="n">
        <v>155.2935638427734</v>
      </c>
      <c r="H650" t="n">
        <v>67.28208923339844</v>
      </c>
      <c r="I650" t="n">
        <v>130.6293029785156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925.4281616210938</v>
      </c>
      <c r="F651" t="n">
        <v>385.2678527832031</v>
      </c>
      <c r="G651" t="n">
        <v>155.8118896484375</v>
      </c>
      <c r="H651" t="n">
        <v>68.39101409912109</v>
      </c>
      <c r="I651" t="n">
        <v>129.5072021484375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157.4577484130859</v>
      </c>
      <c r="H652" t="n">
        <v>67.00712585449219</v>
      </c>
      <c r="I652" t="n">
        <v>127.4854431152344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165.4779357910156</v>
      </c>
      <c r="H653" t="n">
        <v>69.26124572753906</v>
      </c>
      <c r="I653" t="n">
        <v>133.2507781982422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69.39117431640625</v>
      </c>
      <c r="I654" t="n">
        <v>131.4612121582031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68.3577880859375</v>
      </c>
      <c r="I655" t="n">
        <v>129.6619567871094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382.4332275390625</v>
      </c>
      <c r="G656" t="n">
        <v>166.1599578857422</v>
      </c>
      <c r="H656" t="n">
        <v>67.6597900390625</v>
      </c>
      <c r="I656" t="n">
        <v>129.8650970458984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166.041748046875</v>
      </c>
      <c r="H657" t="n">
        <v>67.27907562255859</v>
      </c>
      <c r="I657" t="n">
        <v>129.3234100341797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370.1995849609375</v>
      </c>
      <c r="G658" t="n">
        <v>162.4044494628906</v>
      </c>
      <c r="H658" t="n">
        <v>65.39057159423828</v>
      </c>
      <c r="I658" t="n">
        <v>128.8203887939453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162.4680786132812</v>
      </c>
      <c r="H659" t="n">
        <v>64.95848083496094</v>
      </c>
      <c r="I659" t="n">
        <v>127.4757690429688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158.8763122558594</v>
      </c>
      <c r="H660" t="n">
        <v>63.78307723999023</v>
      </c>
      <c r="I660" t="n">
        <v>126.1988983154297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160.3039093017578</v>
      </c>
      <c r="H661" t="n">
        <v>64.26954650878906</v>
      </c>
      <c r="I661" t="n">
        <v>126.9340667724609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63.74983978271484</v>
      </c>
      <c r="I662" t="n">
        <v>125.1541748046875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62.74968719482422</v>
      </c>
      <c r="I663" t="n">
        <v>123.7321853637695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159.6856079101562</v>
      </c>
      <c r="H664" t="n">
        <v>63.7347297668457</v>
      </c>
      <c r="I664" t="n">
        <v>124.922004699707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62.48378372192383</v>
      </c>
      <c r="I665" t="n">
        <v>122.822883605957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65.10955810546875</v>
      </c>
      <c r="I666" t="n">
        <v>126.4213714599609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165.8144073486328</v>
      </c>
      <c r="H667" t="n">
        <v>66.68381500244141</v>
      </c>
      <c r="I667" t="n">
        <v>127.8820495605469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172.2069396972656</v>
      </c>
      <c r="H668" t="n">
        <v>66.20338439941406</v>
      </c>
      <c r="I668" t="n">
        <v>128.6946105957031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169.8335876464844</v>
      </c>
      <c r="H669" t="n">
        <v>65.30889129638672</v>
      </c>
      <c r="I669" t="n">
        <v>127.6208648681641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64.53611755371094</v>
      </c>
      <c r="I670" t="n">
        <v>125.4153366088867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361.8343200683594</v>
      </c>
      <c r="G671" t="n">
        <v>165.6780090332031</v>
      </c>
      <c r="H671" t="n">
        <v>64.61522674560547</v>
      </c>
      <c r="I671" t="n">
        <v>123.3584060668945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64.66390228271484</v>
      </c>
      <c r="I672" t="n">
        <v>123.1049423217773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65.531005859375</v>
      </c>
      <c r="I673" t="n">
        <v>126.4194488525391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176.0489501953125</v>
      </c>
      <c r="H674" t="n">
        <v>68.12923431396484</v>
      </c>
      <c r="I674" t="n">
        <v>130.5138702392578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68.69816589355469</v>
      </c>
      <c r="I675" t="n">
        <v>130.8550567626953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190.3550262451172</v>
      </c>
      <c r="H677" t="n">
        <v>71.55197906494141</v>
      </c>
      <c r="I677" t="n">
        <v>137.0063934326172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193.3431091308594</v>
      </c>
      <c r="H678" t="n">
        <v>74.51226806640625</v>
      </c>
      <c r="I678" t="n">
        <v>137.8057861328125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206.1597290039062</v>
      </c>
      <c r="H679" t="n">
        <v>74.39665985107422</v>
      </c>
      <c r="I679" t="n">
        <v>137.4840698242188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204.6150970458984</v>
      </c>
      <c r="H680" t="n">
        <v>72.83589172363281</v>
      </c>
      <c r="I680" t="n">
        <v>133.5846405029297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71.97183990478516</v>
      </c>
      <c r="I681" t="n">
        <v>135.5148620605469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69.59265899658203</v>
      </c>
      <c r="I682" t="n">
        <v>128.8663482666016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197.0115661621094</v>
      </c>
      <c r="H684" t="n">
        <v>68.20530700683594</v>
      </c>
      <c r="I684" t="n">
        <v>127.053108215332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68.86855316162109</v>
      </c>
      <c r="I685" t="n">
        <v>126.7021560668945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71.09561157226562</v>
      </c>
      <c r="I686" t="n">
        <v>130.6600799560547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208.3019256591797</v>
      </c>
      <c r="H687" t="n">
        <v>72.12091064453125</v>
      </c>
      <c r="I687" t="n">
        <v>130.9525451660156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70.60882568359375</v>
      </c>
      <c r="I688" t="n">
        <v>127.6477813720703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199.79736328125</v>
      </c>
      <c r="H689" t="n">
        <v>70.40194702148438</v>
      </c>
      <c r="I689" t="n">
        <v>126.6534194946289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355.0647583007812</v>
      </c>
      <c r="G690" t="n">
        <v>207.0239562988281</v>
      </c>
      <c r="H690" t="n">
        <v>68.15662384033203</v>
      </c>
      <c r="I690" t="n">
        <v>124.6159744262695</v>
      </c>
      <c r="J690" t="n">
        <v>145.9177093505859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984.2806396484375</v>
      </c>
      <c r="F691" t="n">
        <v>355.9351196289062</v>
      </c>
      <c r="G691" t="n">
        <v>213.4138641357422</v>
      </c>
      <c r="H691" t="n">
        <v>70.41410827636719</v>
      </c>
      <c r="I691" t="n">
        <v>125.7857971191406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68.63427734375</v>
      </c>
      <c r="I692" t="n">
        <v>123.2804183959961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202.7027130126953</v>
      </c>
      <c r="H693" t="n">
        <v>65.53707885742188</v>
      </c>
      <c r="I693" t="n">
        <v>118.7375793457031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205.9574279785156</v>
      </c>
      <c r="H694" t="n">
        <v>66.41027069091797</v>
      </c>
      <c r="I694" t="n">
        <v>115.1598510742188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66.27336120605469</v>
      </c>
      <c r="I696" t="n">
        <v>108.6770629882812</v>
      </c>
      <c r="J696" t="n">
        <v>139.6558837890625</v>
      </c>
      <c r="K696" t="n">
        <v>417.6424255371094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69.35533905029297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68.80161285400391</v>
      </c>
      <c r="I698" t="n">
        <v>112.8007049560547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208.8168029785156</v>
      </c>
      <c r="H699" t="n">
        <v>68.22964477539062</v>
      </c>
      <c r="I699" t="n">
        <v>113.1126480102539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318.7023620605469</v>
      </c>
      <c r="G700" t="n">
        <v>209.0007019042969</v>
      </c>
      <c r="H700" t="n">
        <v>67.50250244140625</v>
      </c>
      <c r="I700" t="n">
        <v>112.8396987915039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210.6832122802734</v>
      </c>
      <c r="H701" t="n">
        <v>67.79761505126953</v>
      </c>
      <c r="I701" t="n">
        <v>114.7894134521484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68.91114807128906</v>
      </c>
      <c r="I702" t="n">
        <v>111.0362091064453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216.0893707275391</v>
      </c>
      <c r="H703" t="n">
        <v>71.41506195068359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331.4679260253906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72.68680572509766</v>
      </c>
      <c r="I705" t="n">
        <v>120.2583541870117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219.6383056640625</v>
      </c>
      <c r="H706" t="n">
        <v>71.79233551025391</v>
      </c>
      <c r="I706" t="n">
        <v>115.2378463745117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213.9195556640625</v>
      </c>
      <c r="H707" t="n">
        <v>70.867431640625</v>
      </c>
      <c r="I707" t="n">
        <v>112.9761810302734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207.7043151855469</v>
      </c>
      <c r="H708" t="n">
        <v>68.38175964355469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289.3514404296875</v>
      </c>
      <c r="G709" t="n">
        <v>201.9855651855469</v>
      </c>
      <c r="H709" t="n">
        <v>67.91018676757812</v>
      </c>
      <c r="I709" t="n">
        <v>108.8817825317383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202.1510467529297</v>
      </c>
      <c r="H710" t="n">
        <v>66.56846618652344</v>
      </c>
      <c r="I710" t="n">
        <v>109.0279998779297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941.888916015625</v>
      </c>
      <c r="F711" t="n">
        <v>287.465576171875</v>
      </c>
      <c r="G711" t="n">
        <v>220.594482421875</v>
      </c>
      <c r="H711" t="n">
        <v>67.758056640625</v>
      </c>
      <c r="I711" t="n">
        <v>109.9346237182617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67.30474090576172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228.2072296142578</v>
      </c>
      <c r="H713" t="n">
        <v>66.21250152587891</v>
      </c>
      <c r="I713" t="n">
        <v>107.8094329833984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236.1509552001953</v>
      </c>
      <c r="H714" t="n">
        <v>67.16783142089844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69.00241851806641</v>
      </c>
      <c r="I715" t="n">
        <v>111.2214279174805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68.97807312011719</v>
      </c>
      <c r="I716" t="n">
        <v>112.9176864624023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306.9523315429688</v>
      </c>
      <c r="G717" t="n">
        <v>226.4419097900391</v>
      </c>
      <c r="H717" t="n">
        <v>69.28233337402344</v>
      </c>
      <c r="I717" t="n">
        <v>113.3368759155273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228.9519348144531</v>
      </c>
      <c r="H718" t="n">
        <v>69.28536987304688</v>
      </c>
      <c r="I718" t="n">
        <v>113.3563690185547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69.99729156494141</v>
      </c>
      <c r="I719" t="n">
        <v>114.1654968261719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70.50843048095703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71.7041015625</v>
      </c>
      <c r="I721" t="n">
        <v>119.7026901245117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71.21426391601562</v>
      </c>
      <c r="I722" t="n">
        <v>119.098274230957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71.54589080810547</v>
      </c>
      <c r="I723" t="n">
        <v>119.3907318115234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72.61074066162109</v>
      </c>
      <c r="I724" t="n">
        <v>120.775032043457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1003.4189453125</v>
      </c>
      <c r="F725" t="n">
        <v>342.6377258300781</v>
      </c>
      <c r="G725" t="n">
        <v>234.1286315917969</v>
      </c>
      <c r="H725" t="n">
        <v>73.48393249511719</v>
      </c>
      <c r="I725" t="n">
        <v>122.9587097167969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233.8015899658203</v>
      </c>
      <c r="H726" t="n">
        <v>74.22628784179688</v>
      </c>
      <c r="I726" t="n">
        <v>123.6216125488281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233.1661682128906</v>
      </c>
      <c r="H727" t="n">
        <v>73.36830902099609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73.2587890625</v>
      </c>
      <c r="I728" t="n">
        <v>126.010009765625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71.11083221435547</v>
      </c>
      <c r="I729" t="n">
        <v>121.623161315918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70.77920532226562</v>
      </c>
      <c r="I730" t="n">
        <v>120.502067565918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69.21843719482422</v>
      </c>
      <c r="I731" t="n">
        <v>118.0649337768555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212.0015563964844</v>
      </c>
      <c r="H732" t="n">
        <v>64.99552917480469</v>
      </c>
      <c r="I732" t="n">
        <v>116.7976150512695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918.9282836914062</v>
      </c>
      <c r="E733" t="n">
        <v>918.1893310546875</v>
      </c>
      <c r="F733" t="n">
        <v>337.4638671875</v>
      </c>
      <c r="G733" t="n">
        <v>206.3856353759766</v>
      </c>
      <c r="H733" t="n">
        <v>65.14462280273438</v>
      </c>
      <c r="I733" t="n">
        <v>115.9202499389648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201.2369995117188</v>
      </c>
      <c r="H734" t="n">
        <v>64.84949493408203</v>
      </c>
      <c r="I734" t="n">
        <v>113.1808929443359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203.2273101806641</v>
      </c>
      <c r="H735" t="n">
        <v>65.12635803222656</v>
      </c>
      <c r="I735" t="n">
        <v>118.1429214477539</v>
      </c>
      <c r="J735" t="n">
        <v>135.6824188232422</v>
      </c>
      <c r="K735" t="n">
        <v>433.9666137695312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914.1235961914062</v>
      </c>
      <c r="F736" t="n">
        <v>327.3094177246094</v>
      </c>
      <c r="G736" t="n">
        <v>199.3868560791016</v>
      </c>
      <c r="H736" t="n">
        <v>64.63348388671875</v>
      </c>
      <c r="I736" t="n">
        <v>116.0664749145508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906.7857055664062</v>
      </c>
      <c r="F737" t="n">
        <v>318.3155212402344</v>
      </c>
      <c r="G737" t="n">
        <v>202.8348541259766</v>
      </c>
      <c r="H737" t="n">
        <v>65.24500274658203</v>
      </c>
      <c r="I737" t="n">
        <v>114.6334228515625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317.6385803222656</v>
      </c>
      <c r="G738" t="n">
        <v>199.5830841064453</v>
      </c>
      <c r="H738" t="n">
        <v>63.27046585083008</v>
      </c>
      <c r="I738" t="n">
        <v>112.6252288818359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195.9108123779297</v>
      </c>
      <c r="H739" t="n">
        <v>61.04340362548828</v>
      </c>
      <c r="I739" t="n">
        <v>108.9207763671875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334.6109313964844</v>
      </c>
      <c r="G741" t="n">
        <v>200.0876617431641</v>
      </c>
      <c r="H741" t="n">
        <v>60.22196197509766</v>
      </c>
      <c r="I741" t="n">
        <v>110.0905990600586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61.7827262878418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61.75533676147461</v>
      </c>
      <c r="I743" t="n">
        <v>111.2994155883789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186.9590454101562</v>
      </c>
      <c r="H744" t="n">
        <v>59.2362060546875</v>
      </c>
      <c r="I744" t="n">
        <v>107.6437072753906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60.21282577514648</v>
      </c>
      <c r="I745" t="n">
        <v>108.6673126220703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190.9770660400391</v>
      </c>
      <c r="H746" t="n">
        <v>60.24020767211914</v>
      </c>
      <c r="I746" t="n">
        <v>107.0003051757812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326.2940063476562</v>
      </c>
      <c r="G747" t="n">
        <v>186.2021484375</v>
      </c>
      <c r="H747" t="n">
        <v>59.11754608154297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188.9960784912109</v>
      </c>
      <c r="H748" t="n">
        <v>57.53852844238281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335.2395629882812</v>
      </c>
      <c r="G749" t="n">
        <v>179.0351409912109</v>
      </c>
      <c r="H749" t="n">
        <v>54.76382446289062</v>
      </c>
      <c r="I749" t="n">
        <v>97.57343292236328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898.4561157226562</v>
      </c>
      <c r="F750" t="n">
        <v>341.5255737304688</v>
      </c>
      <c r="G750" t="n">
        <v>186.4264221191406</v>
      </c>
      <c r="H750" t="n">
        <v>57.83060073852539</v>
      </c>
      <c r="I750" t="n">
        <v>103.2178497314453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57.69369125366211</v>
      </c>
      <c r="I751" t="n">
        <v>102.564697265625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185.6041259765625</v>
      </c>
      <c r="H752" t="n">
        <v>59.9481315612793</v>
      </c>
      <c r="I752" t="n">
        <v>104.8166198730469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192.0609893798828</v>
      </c>
      <c r="H753" t="n">
        <v>60.81522369384766</v>
      </c>
      <c r="I753" t="n">
        <v>106.0839309692383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61.25334167480469</v>
      </c>
      <c r="I754" t="n">
        <v>107.1075439453125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329.8722229003906</v>
      </c>
      <c r="G755" t="n">
        <v>192.4253997802734</v>
      </c>
      <c r="H755" t="n">
        <v>60.51403427124023</v>
      </c>
      <c r="I755" t="n">
        <v>107.1172790527344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190.0986785888672</v>
      </c>
      <c r="H756" t="n">
        <v>59.9572639465332</v>
      </c>
      <c r="I756" t="n">
        <v>104.4071807861328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62.14781188964844</v>
      </c>
      <c r="I757" t="n">
        <v>106.3958892822266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287.1271362304688</v>
      </c>
      <c r="G759" t="n">
        <v>184.5108489990234</v>
      </c>
      <c r="H759" t="n">
        <v>58.80722045898438</v>
      </c>
      <c r="I759" t="n">
        <v>100.829460144043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59.36398315429688</v>
      </c>
      <c r="I762" t="n">
        <v>102.7986679077148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60.33148193359375</v>
      </c>
      <c r="I763" t="n">
        <v>104.7288818359375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58.76158142089844</v>
      </c>
      <c r="I764" t="n">
        <v>103.8515167236328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56.85398101806641</v>
      </c>
      <c r="I765" t="n">
        <v>99.69861602783203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58.40562438964844</v>
      </c>
      <c r="I766" t="n">
        <v>103.9977416992188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186.5478973388672</v>
      </c>
      <c r="H767" t="n">
        <v>59.45526504516602</v>
      </c>
      <c r="I767" t="n">
        <v>106.1034317016602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183.9689025878906</v>
      </c>
      <c r="H768" t="n">
        <v>59.44612503051758</v>
      </c>
      <c r="I768" t="n">
        <v>105.2650604248047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60.84260940551758</v>
      </c>
      <c r="I769" t="n">
        <v>107.5462265014648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58.5242805480957</v>
      </c>
      <c r="I770" t="n">
        <v>102.5354614257812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171.2888031005859</v>
      </c>
      <c r="H771" t="n">
        <v>56.1329231262207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57.41986846923828</v>
      </c>
      <c r="I772" t="n">
        <v>103.0911254882812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293.7999877929688</v>
      </c>
      <c r="G773" t="n">
        <v>178.9043426513672</v>
      </c>
      <c r="H773" t="n">
        <v>57.66630935668945</v>
      </c>
      <c r="I773" t="n">
        <v>106.5811157226562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56.52539825439453</v>
      </c>
      <c r="I774" t="n">
        <v>103.052131652832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57.10041427612305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57.56590270996094</v>
      </c>
      <c r="I776" t="n">
        <v>101.7653198242188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59.28183746337891</v>
      </c>
      <c r="I777" t="n">
        <v>103.8515167236328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184.2773895263672</v>
      </c>
      <c r="H778" t="n">
        <v>61.26247406005859</v>
      </c>
      <c r="I778" t="n">
        <v>107.0782852172852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61.81922912597656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60.29496765136719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172.5387268066406</v>
      </c>
      <c r="H781" t="n">
        <v>59.15405654907227</v>
      </c>
      <c r="I781" t="n">
        <v>103.5005645751953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57.02739334106445</v>
      </c>
      <c r="I783" t="n">
        <v>102.3794708251953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57.55678176879883</v>
      </c>
      <c r="I784" t="n">
        <v>103.6857833862305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56.83572769165039</v>
      </c>
      <c r="I785" t="n">
        <v>104.9531021118164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316.3608093261719</v>
      </c>
      <c r="G786" t="n">
        <v>180.6508026123047</v>
      </c>
      <c r="H786" t="n">
        <v>59.72908401489258</v>
      </c>
      <c r="I786" t="n">
        <v>109.7006530761719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183.9910736083984</v>
      </c>
      <c r="H787" t="n">
        <v>61.06166839599609</v>
      </c>
      <c r="I787" t="n">
        <v>109.1547393798828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61.27158737182617</v>
      </c>
      <c r="I788" t="n">
        <v>108.1213912963867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60.17631530761719</v>
      </c>
      <c r="I789" t="n">
        <v>104.5729064941406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59.49176788330078</v>
      </c>
      <c r="I790" t="n">
        <v>105.4112854003906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59.13579940795898</v>
      </c>
      <c r="I791" t="n">
        <v>103.9782485961914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58.23219680786133</v>
      </c>
      <c r="I792" t="n">
        <v>103.2276077270508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59.24533081054688</v>
      </c>
      <c r="I793" t="n">
        <v>103.4713134765625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59.24533081054688</v>
      </c>
      <c r="I794" t="n">
        <v>103.4713134765625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62.77760696411133</v>
      </c>
      <c r="I795" t="n">
        <v>110.383056640625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62.78672027587891</v>
      </c>
      <c r="I796" t="n">
        <v>111.0947036743164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63.74992370605469</v>
      </c>
      <c r="I797" t="n">
        <v>112.4010162353516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65.65740966796875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172.4146728515625</v>
      </c>
      <c r="H799" t="n">
        <v>64.39204406738281</v>
      </c>
      <c r="I799" t="n">
        <v>111.8160934448242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63.97654724121094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321.8490600585938</v>
      </c>
      <c r="G801" t="n">
        <v>170.6490936279297</v>
      </c>
      <c r="H801" t="n">
        <v>64.73198699951172</v>
      </c>
      <c r="I801" t="n">
        <v>111.016716003418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66.29953002929688</v>
      </c>
      <c r="I804" t="n">
        <v>115.7155227661133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150.5025634765625</v>
      </c>
      <c r="H806" t="n">
        <v>61.39859771728516</v>
      </c>
      <c r="I806" t="n">
        <v>109.7688903808594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788.0726318359375</v>
      </c>
      <c r="E807" t="n">
        <v>922.5028686523438</v>
      </c>
      <c r="F807" t="n">
        <v>295.7306823730469</v>
      </c>
      <c r="G807" t="n">
        <v>138.0863494873047</v>
      </c>
      <c r="H807" t="n">
        <v>57.88579177856445</v>
      </c>
      <c r="I807" t="n">
        <v>101.9992828369141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139.9282531738281</v>
      </c>
      <c r="H808" t="n">
        <v>58.14075469970703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61.51192092895508</v>
      </c>
      <c r="I811" t="n">
        <v>110.4025573730469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62.07849884033203</v>
      </c>
      <c r="I812" t="n">
        <v>112.4010162353516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317.2918090820312</v>
      </c>
      <c r="G813" t="n">
        <v>145.912109375</v>
      </c>
      <c r="H813" t="n">
        <v>62.20126342773438</v>
      </c>
      <c r="I813" t="n">
        <v>111.0947036743164</v>
      </c>
      <c r="J813" t="n">
        <v>131.3067932128906</v>
      </c>
      <c r="K813" t="n">
        <v>373.59228515625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154.0432434082031</v>
      </c>
      <c r="H814" t="n">
        <v>64.05209350585938</v>
      </c>
      <c r="I814" t="n">
        <v>113.0736541748047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64.17485809326172</v>
      </c>
      <c r="I815" t="n">
        <v>113.0639190673828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915.5908203125</v>
      </c>
      <c r="E816" t="n">
        <v>1030.490112304688</v>
      </c>
      <c r="F816" t="n">
        <v>322.3881530761719</v>
      </c>
      <c r="G816" t="n">
        <v>154.6731262207031</v>
      </c>
      <c r="H816" t="n">
        <v>64.31649780273438</v>
      </c>
      <c r="I816" t="n">
        <v>113.8243026733398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154.6349639892578</v>
      </c>
      <c r="H817" t="n">
        <v>64.23150634765625</v>
      </c>
      <c r="I817" t="n">
        <v>115.062370300293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888.443359375</v>
      </c>
      <c r="E818" t="n">
        <v>1019.780639648438</v>
      </c>
      <c r="F818" t="n">
        <v>310.8724975585938</v>
      </c>
      <c r="G818" t="n">
        <v>149.3573455810547</v>
      </c>
      <c r="H818" t="n">
        <v>61.33249664306641</v>
      </c>
      <c r="I818" t="n">
        <v>111.9233322143555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152.5735015869141</v>
      </c>
      <c r="H819" t="n">
        <v>62.0501708984375</v>
      </c>
      <c r="I819" t="n">
        <v>113.8340454101562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112.3815078735352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61.1814079284668</v>
      </c>
      <c r="I821" t="n">
        <v>110.8509902954102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153.5183563232422</v>
      </c>
      <c r="H823" t="n">
        <v>62.27679824829102</v>
      </c>
      <c r="I823" t="n">
        <v>111.9038314819336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60.77536010742188</v>
      </c>
      <c r="I824" t="n">
        <v>108.7647933959961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62.07849884033203</v>
      </c>
      <c r="I825" t="n">
        <v>110.8217391967773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147.0859680175781</v>
      </c>
      <c r="H826" t="n">
        <v>60.23711013793945</v>
      </c>
      <c r="I826" t="n">
        <v>106.4933776855469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60.70925903320312</v>
      </c>
      <c r="I827" t="n">
        <v>106.2691650390625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161.2391357421875</v>
      </c>
      <c r="H828" t="n">
        <v>64.28816986083984</v>
      </c>
      <c r="I828" t="n">
        <v>115.26708984375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63.46662521362305</v>
      </c>
      <c r="I829" t="n">
        <v>113.0834121704102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119.5954513549805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66.15788269042969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66.35618591308594</v>
      </c>
      <c r="I832" t="n">
        <v>119.4004898071289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66.34675598144531</v>
      </c>
      <c r="I833" t="n">
        <v>119.0397872924805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121.7401351928711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67.22495269775391</v>
      </c>
      <c r="I836" t="n">
        <v>122.5785140991211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68.45255279541016</v>
      </c>
      <c r="I837" t="n">
        <v>122.7539901733398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173.6457977294922</v>
      </c>
      <c r="H839" t="n">
        <v>68.68862152099609</v>
      </c>
      <c r="I839" t="n">
        <v>125.3471145629883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66.913330078125</v>
      </c>
      <c r="I840" t="n">
        <v>125.7175598144531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175.2395782470703</v>
      </c>
      <c r="H841" t="n">
        <v>68.26368713378906</v>
      </c>
      <c r="I841" t="n">
        <v>126.6924285888672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67.20606994628906</v>
      </c>
      <c r="I842" t="n">
        <v>125.9320220947266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66.82834625244141</v>
      </c>
      <c r="I843" t="n">
        <v>127.404052734375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948.1179809570312</v>
      </c>
      <c r="E845" t="n">
        <v>960.4321899414062</v>
      </c>
      <c r="F845" t="n">
        <v>360.9531555175781</v>
      </c>
      <c r="G845" t="n">
        <v>174.3806610107422</v>
      </c>
      <c r="H845" t="n">
        <v>66.43173980712891</v>
      </c>
      <c r="I845" t="n">
        <v>128.5154113769531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179.8682098388672</v>
      </c>
      <c r="H847" t="n">
        <v>68.45255279541016</v>
      </c>
      <c r="I847" t="n">
        <v>131.6446838378906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970.0352172851562</v>
      </c>
      <c r="E849" t="n">
        <v>994.6926879882812</v>
      </c>
      <c r="F849" t="n">
        <v>383.2492980957031</v>
      </c>
      <c r="G849" t="n">
        <v>182.9508056640625</v>
      </c>
      <c r="H849" t="n">
        <v>70.1900634765625</v>
      </c>
      <c r="I849" t="n">
        <v>129.5877227783203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181.3379516601562</v>
      </c>
      <c r="H850" t="n">
        <v>69.83123016357422</v>
      </c>
      <c r="I850" t="n">
        <v>129.8022003173828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378.6921081542969</v>
      </c>
      <c r="G851" t="n">
        <v>178.5225677490234</v>
      </c>
      <c r="H851" t="n">
        <v>68.38645172119141</v>
      </c>
      <c r="I851" t="n">
        <v>126.7021560668945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917.284423828125</v>
      </c>
      <c r="E852" t="n">
        <v>978.9755249023438</v>
      </c>
      <c r="F852" t="n">
        <v>375.212890625</v>
      </c>
      <c r="G852" t="n">
        <v>177.20556640625</v>
      </c>
      <c r="H852" t="n">
        <v>66.45062255859375</v>
      </c>
      <c r="I852" t="n">
        <v>126.0977554321289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66.58282470703125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176.7188568115234</v>
      </c>
      <c r="H854" t="n">
        <v>64.80753326416016</v>
      </c>
      <c r="I854" t="n">
        <v>123.7191009521484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64.68477630615234</v>
      </c>
      <c r="I855" t="n">
        <v>123.8360824584961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173.6266937255859</v>
      </c>
      <c r="H856" t="n">
        <v>63.30609512329102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179.6869049072266</v>
      </c>
      <c r="H858" t="n">
        <v>64.21262359619141</v>
      </c>
      <c r="I858" t="n">
        <v>123.4168853759766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363.01123046875</v>
      </c>
      <c r="G859" t="n">
        <v>181.0898132324219</v>
      </c>
      <c r="H859" t="n">
        <v>65.60075378417969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65.17581176757812</v>
      </c>
      <c r="I860" t="n">
        <v>125.0351486206055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184.7545471191406</v>
      </c>
      <c r="H861" t="n">
        <v>66.62059783935547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182.1204986572266</v>
      </c>
      <c r="H862" t="n">
        <v>66.01625061035156</v>
      </c>
      <c r="I862" t="n">
        <v>128.3886566162109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183.9051818847656</v>
      </c>
      <c r="H863" t="n">
        <v>66.10122680664062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181.5860900878906</v>
      </c>
      <c r="H864" t="n">
        <v>64.1654052734375</v>
      </c>
      <c r="I864" t="n">
        <v>129.9874267578125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64.23150634765625</v>
      </c>
      <c r="I865" t="n">
        <v>134.0233306884766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383.2492980957031</v>
      </c>
      <c r="G866" t="n">
        <v>183.4756927490234</v>
      </c>
      <c r="H866" t="n">
        <v>65.21358489990234</v>
      </c>
      <c r="I866" t="n">
        <v>133.0679779052734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64.94918823242188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177.73046875</v>
      </c>
      <c r="H870" t="n">
        <v>64.11819458007812</v>
      </c>
      <c r="I870" t="n">
        <v>130.5138702392578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64.86419677734375</v>
      </c>
      <c r="I871" t="n">
        <v>131.3912200927734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65.20413970947266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65.2230224609375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131.4887084960938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179.4387817382812</v>
      </c>
      <c r="H875" t="n">
        <v>64.81697845458984</v>
      </c>
      <c r="I875" t="n">
        <v>130.2214050292969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180.4885406494141</v>
      </c>
      <c r="H876" t="n">
        <v>65.68573760986328</v>
      </c>
      <c r="I876" t="n">
        <v>130.2409057617188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67.46102142333984</v>
      </c>
      <c r="I877" t="n">
        <v>133.0192413330078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68.12203979492188</v>
      </c>
      <c r="I879" t="n">
        <v>132.57080078125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68.91525268554688</v>
      </c>
      <c r="I880" t="n">
        <v>131.4009552001953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189.8221740722656</v>
      </c>
      <c r="H881" t="n">
        <v>68.69806671142578</v>
      </c>
      <c r="I881" t="n">
        <v>132.7462768554688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127.3845672607422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67.06441497802734</v>
      </c>
      <c r="I883" t="n">
        <v>122.4322814941406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122.8417358398438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178.5893707275391</v>
      </c>
      <c r="H885" t="n">
        <v>68.04649353027344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66.84722900390625</v>
      </c>
      <c r="I886" t="n">
        <v>121.0772323608398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67.91429138183594</v>
      </c>
      <c r="I889" t="n">
        <v>122.0131072998047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315.7237854003906</v>
      </c>
      <c r="G891" t="n">
        <v>181.0993499755859</v>
      </c>
      <c r="H891" t="n">
        <v>67.51768493652344</v>
      </c>
      <c r="I891" t="n">
        <v>120.2583541870117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178.8565826416016</v>
      </c>
      <c r="H892" t="n">
        <v>67.11163330078125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178.5321350097656</v>
      </c>
      <c r="H893" t="n">
        <v>66.71502685546875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66.98887634277344</v>
      </c>
      <c r="I894" t="n">
        <v>119.1177749633789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181.2711486816406</v>
      </c>
      <c r="H895" t="n">
        <v>68.53753662109375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179.0188751220703</v>
      </c>
      <c r="H896" t="n">
        <v>66.4501953125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179.7346343994141</v>
      </c>
      <c r="H897" t="n">
        <v>66.62254333496094</v>
      </c>
      <c r="I897" t="n">
        <v>119.3614959716797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324.0541687011719</v>
      </c>
      <c r="G898" t="n">
        <v>182.57861328125</v>
      </c>
      <c r="H898" t="n">
        <v>67.71408843994141</v>
      </c>
      <c r="I898" t="n">
        <v>119.8879165649414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66.9097900390625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65.80867004394531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65.87569427490234</v>
      </c>
      <c r="I905" t="n">
        <v>115.6765289306641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126.4194488525391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70.30889892578125</v>
      </c>
      <c r="I909" t="n">
        <v>124.3625106811523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126.010009765625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71.34299468994141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72.08026885986328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72.23346710205078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72.47283935546875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73.46864318847656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73.91866302490234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73.13351440429688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73.10478210449219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207.1322326660156</v>
      </c>
      <c r="H928" t="n">
        <v>72.92286682128906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213.5635070800781</v>
      </c>
      <c r="H929" t="n">
        <v>73.82290649414062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72.82711029052734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73.85163879394531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217.6095886230469</v>
      </c>
      <c r="H939" t="n">
        <v>71.72599792480469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72.04196166992188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72.39624786376953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71.20894622802734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72.66433715820312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72.56859588623047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72.69306182861328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70.01207733154297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72.56859588623047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73.89951324462891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74.1005859375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73.29628753662109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73.28671264648438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72.50157165527344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70.385498046875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69.45673370361328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72.74094390869141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71.64939117431641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72.10899353027344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74.62720489501953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73.99525451660156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73.25798797607422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75.18255615234375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79.09870910644531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79.86470794677734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80.10408020019531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80.93710327148438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80.34345245361328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82.49781799316406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78.12206268310547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78.62953948974609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75.48895263671875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75.48895263671875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78.05503082275391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77.97844696044922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82.22972106933594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81.45414733886719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294.6499938964844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303.8999938964844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316.3999938964844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305.3999938964844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296.4500122070312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298.3999938964844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305.0499877929688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323.3500061035156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338.8999938964844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331.0499877929688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327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337.6499938964844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333.75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329.75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329.9500122070312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332.5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344.8999938964844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354.7000122070312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352.6000061035156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337.1499938964844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333.5499877929688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328.2000122070312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327.5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315.6000061035156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304.25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306.25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299.2999877929688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304.8999938964844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309.6499938964844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302.5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299.9500122070312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306.5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306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300.7999877929688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305.8500061035156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281.7000122070312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282.5499877929688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273.4500122070312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284.5499877929688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280.75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275.5499877929688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276.1000061035156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280.3999938964844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282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275.0499877929688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272.2999877929688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271.3500061035156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272.5499877929688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269.6499938964844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267.7000122070312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260.5499877929688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257.8999938964844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253.0500030517578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261.8500061035156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264.8500061035156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262.2999877929688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264.6000061035156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264.6499938964844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264.6499938964844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259.3500061035156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264.5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267.5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264.25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267.25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269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277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275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278.8500061035156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283.6499938964844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275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275.7999877929688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271.1000061035156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267.5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269.7000122070312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264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262.6000061035156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268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279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277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275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286.5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281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287.9500122070312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278.2000122070312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274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270.7000122070312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270.5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272.1000061035156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268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272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272.5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269.0499877929688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263.7000122070312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257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256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257.4500122070312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267.6000061035156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260.5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263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271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267.5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266.3500061035156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259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260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259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252.0500030517578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255.0500030517578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265.6000061035156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261.3999938964844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253.1000061035156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264</v>
      </c>
    </row>
    <row r="1181">
      <c r="A1181" s="2" t="n">
        <v>46308</v>
      </c>
      <c r="B1181" t="n">
        <v>902.25</v>
      </c>
      <c r="C1181" t="n">
        <v>549.5999755859375</v>
      </c>
      <c r="D1181" t="n">
        <v>1031.699951171875</v>
      </c>
      <c r="E1181" t="n">
        <v>1176.599975585938</v>
      </c>
      <c r="F1181" t="n">
        <v>233.9900054931641</v>
      </c>
      <c r="G1181" t="n">
        <v>321</v>
      </c>
      <c r="H1181" t="n">
        <v>71.33999633789062</v>
      </c>
      <c r="I1181" t="n">
        <v>172.7700042724609</v>
      </c>
      <c r="J1181" t="n">
        <v>175</v>
      </c>
      <c r="K1181" t="n">
        <v>256.2999877929688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-4.199404152218234</v>
      </c>
      <c r="C2" t="n">
        <v>-2.897530815205385</v>
      </c>
      <c r="D2" t="n">
        <v>-9.093318444104248</v>
      </c>
      <c r="E2" t="n">
        <v>-6.127337428769186</v>
      </c>
      <c r="F2" t="n">
        <v>-1.585627986529703</v>
      </c>
      <c r="G2" t="n">
        <v>-5.851301215064108</v>
      </c>
      <c r="H2" t="n">
        <v>-5.528143859222656</v>
      </c>
      <c r="I2" t="n">
        <v>-4.804672960920464</v>
      </c>
      <c r="J2" t="n">
        <v>-5.046122028085942</v>
      </c>
      <c r="K2" t="n">
        <v>-1.042475755610517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12.71424700532173</v>
      </c>
      <c r="H13" t="n">
        <v>-2.467358396402075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9.477714771237</v>
      </c>
      <c r="H14" t="n">
        <v>-0.7334488973584796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16.2318376348209</v>
      </c>
      <c r="H15" t="n">
        <v>10.97383171313917</v>
      </c>
      <c r="I15" t="n">
        <v>14.75263676436427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0.6051976376479251</v>
      </c>
      <c r="H16" t="n">
        <v>-1.453365746764368</v>
      </c>
      <c r="I16" t="n">
        <v>-4.460544170749092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3.000783607169621</v>
      </c>
      <c r="F17" t="n">
        <v>-11.6737472748091</v>
      </c>
      <c r="G17" t="n">
        <v>-3.964717429957987</v>
      </c>
      <c r="H17" t="n">
        <v>1.128575418800981</v>
      </c>
      <c r="I17" t="n">
        <v>-5.901975996038233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2.717656324915607</v>
      </c>
      <c r="F18" t="n">
        <v>2.890093853784603</v>
      </c>
      <c r="G18" t="n">
        <v>6.847795829425229</v>
      </c>
      <c r="H18" t="n">
        <v>-1.643963321365804</v>
      </c>
      <c r="I18" t="n">
        <v>2.175272483088442</v>
      </c>
      <c r="J18" t="n">
        <v>1.531292079033975</v>
      </c>
      <c r="K18" t="n">
        <v>7.481234152963778</v>
      </c>
    </row>
    <row r="19">
      <c r="A19" s="2" t="n">
        <v>45808</v>
      </c>
      <c r="B19" t="n">
        <v>1.416795611531096</v>
      </c>
      <c r="C19" t="n">
        <v>4.326039176668517</v>
      </c>
      <c r="D19" t="n">
        <v>5.94540100900891</v>
      </c>
      <c r="E19" t="n">
        <v>-3.524959189118626</v>
      </c>
      <c r="F19" t="n">
        <v>19.42686385499721</v>
      </c>
      <c r="G19" t="n">
        <v>15.26172120796952</v>
      </c>
      <c r="H19" t="n">
        <v>9.847210487320424</v>
      </c>
      <c r="I19" t="n">
        <v>13.60477859433327</v>
      </c>
      <c r="J19" t="n">
        <v>14.94860748854183</v>
      </c>
      <c r="K19" t="n">
        <v>3.900286547782894</v>
      </c>
    </row>
    <row r="20">
      <c r="A20" s="2" t="n">
        <v>45777</v>
      </c>
      <c r="B20" t="n">
        <v>-8.469492103787491</v>
      </c>
      <c r="C20" t="n">
        <v>-4.914476533064926</v>
      </c>
      <c r="D20" t="n">
        <v>-1.825051924455157</v>
      </c>
      <c r="E20" t="n">
        <v>-3.141453338559075</v>
      </c>
      <c r="F20" t="n">
        <v>-2.229109163242449</v>
      </c>
      <c r="G20" t="n">
        <v>-10.85853893496678</v>
      </c>
      <c r="H20" t="n">
        <v>-5.951522019122669</v>
      </c>
      <c r="I20" t="n">
        <v>-1.276260605551616</v>
      </c>
      <c r="J20" t="n">
        <v>-9.180498268294501</v>
      </c>
      <c r="K20" t="n">
        <v>-9.538197556125915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11.283379328901</v>
      </c>
      <c r="G21" t="n">
        <v>-1.165549346906514</v>
      </c>
      <c r="H21" t="n">
        <v>14.07334440223611</v>
      </c>
      <c r="I21" t="n">
        <v>9.674357754129526</v>
      </c>
      <c r="J21" t="n">
        <v>12.41983179166755</v>
      </c>
      <c r="K21" t="n">
        <v>17.39075689626726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8.161213107613019</v>
      </c>
      <c r="E22" t="n">
        <v>0.603174092446257</v>
      </c>
      <c r="F22" t="n">
        <v>-3.984921373466921</v>
      </c>
      <c r="G22" t="n">
        <v>-10.30972427379255</v>
      </c>
      <c r="H22" t="n">
        <v>-5.476557987032493</v>
      </c>
      <c r="I22" t="n">
        <v>-2.243326740012985</v>
      </c>
      <c r="J22" t="n">
        <v>1.916493946630338</v>
      </c>
      <c r="K22" t="n">
        <v>-10.56863975522417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-14.95112037261582</v>
      </c>
      <c r="E23" t="n">
        <v>4.825294055555829</v>
      </c>
      <c r="F23" t="n">
        <v>-7.516981813664558</v>
      </c>
      <c r="G23" t="n">
        <v>-4.468589345252161</v>
      </c>
      <c r="H23" t="n">
        <v>0.2730644483199818</v>
      </c>
      <c r="I23" t="n">
        <v>-5.038452891144107</v>
      </c>
      <c r="J23" t="n">
        <v>-2.484605057961264</v>
      </c>
      <c r="K23" t="n">
        <v>-0.6862516589402623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2.675274489419976</v>
      </c>
      <c r="E24" t="n">
        <v>-6.677019474531287</v>
      </c>
      <c r="F24" t="n">
        <v>4.908950955663682</v>
      </c>
      <c r="G24" t="n">
        <v>-12.5712332297044</v>
      </c>
      <c r="H24" t="n">
        <v>-14.04355026902832</v>
      </c>
      <c r="I24" t="n">
        <v>-3.398512419890531</v>
      </c>
      <c r="J24" t="n">
        <v>-4.490091634095617</v>
      </c>
      <c r="K24" t="n">
        <v>-0.2029467117026673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0.2438600025523652</v>
      </c>
      <c r="F25" t="n">
        <v>-4.187522664184929</v>
      </c>
      <c r="G25" t="n">
        <v>8.258386647655303</v>
      </c>
      <c r="H25" t="n">
        <v>3.695846869826336</v>
      </c>
      <c r="I25" t="n">
        <v>1.174939359876936</v>
      </c>
      <c r="J25" t="n">
        <v>-2.705990800811298</v>
      </c>
      <c r="K25" t="n">
        <v>-2.273469623955804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-6.44629120447372</v>
      </c>
      <c r="F26" t="n">
        <v>-19.19823863464474</v>
      </c>
      <c r="G26" t="n">
        <v>8.098345394270057</v>
      </c>
      <c r="H26" t="n">
        <v>-9.407532218389614</v>
      </c>
      <c r="I26" t="n">
        <v>-18.11686435085326</v>
      </c>
      <c r="J26" t="n">
        <v>-11.85998705968684</v>
      </c>
      <c r="K26" t="n">
        <v>-9.48015664554055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9.45171765398387</v>
      </c>
      <c r="F27" t="n">
        <v>1.809776496970561</v>
      </c>
      <c r="G27" t="n">
        <v>16.44246787637829</v>
      </c>
      <c r="H27" t="n">
        <v>10.75102827575469</v>
      </c>
      <c r="I27" t="n">
        <v>6.559041473149341</v>
      </c>
      <c r="J27" t="n">
        <v>10.33648700134329</v>
      </c>
      <c r="K27" t="n">
        <v>14.40688419495308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-1.600710001958772</v>
      </c>
      <c r="E28" t="n">
        <v>1.384326482761722</v>
      </c>
      <c r="F28" t="n">
        <v>-18.00219134117301</v>
      </c>
      <c r="G28" t="n">
        <v>-5.982901256797025</v>
      </c>
      <c r="H28" t="n">
        <v>-7.843200982515041</v>
      </c>
      <c r="I28" t="n">
        <v>-12.64374296539696</v>
      </c>
      <c r="J28" t="n">
        <v>-7.602985521487393</v>
      </c>
      <c r="K28" t="n">
        <v>4.862860729946972</v>
      </c>
    </row>
    <row r="29">
      <c r="A29" s="2" t="n">
        <v>45504</v>
      </c>
      <c r="B29" t="n">
        <v>-3.453259190309566</v>
      </c>
      <c r="C29" t="n">
        <v>-3.404786421099437</v>
      </c>
      <c r="D29" t="n">
        <v>-5.376293203127636</v>
      </c>
      <c r="E29" t="n">
        <v>0.4317084121540082</v>
      </c>
      <c r="F29" t="n">
        <v>-0.5360583894336135</v>
      </c>
      <c r="G29" t="n">
        <v>3.799909528525958</v>
      </c>
      <c r="H29" t="n">
        <v>-1.804518901341623</v>
      </c>
      <c r="I29" t="n">
        <v>2.953245496954815</v>
      </c>
      <c r="J29" t="n">
        <v>-4.988205724116157</v>
      </c>
      <c r="K29" t="n">
        <v>-0.7158565061350153</v>
      </c>
    </row>
    <row r="30">
      <c r="A30" s="2" t="n">
        <v>45473</v>
      </c>
      <c r="B30" t="n">
        <v>0.6092698463994406</v>
      </c>
      <c r="C30" t="n">
        <v>-2.560925186146812</v>
      </c>
      <c r="D30" t="n">
        <v>1.580508896109922</v>
      </c>
      <c r="E30" t="n">
        <v>5.786152976931014</v>
      </c>
      <c r="F30" t="n">
        <v>-1.807528832042371</v>
      </c>
      <c r="G30" t="n">
        <v>-2.368910684938219</v>
      </c>
      <c r="H30" t="n">
        <v>-5.419945385820013</v>
      </c>
      <c r="I30" t="n">
        <v>-6.214509116527478</v>
      </c>
      <c r="J30" t="n">
        <v>6.169802164126725</v>
      </c>
      <c r="K30" t="n">
        <v>0.8888899636050773</v>
      </c>
    </row>
    <row r="31">
      <c r="A31" s="2" t="n">
        <v>45443</v>
      </c>
      <c r="B31" t="n">
        <v>6.975474973148388</v>
      </c>
      <c r="C31" t="n">
        <v>63.89454389894564</v>
      </c>
      <c r="D31" t="n">
        <v>10.59537785605118</v>
      </c>
      <c r="E31" t="n">
        <v>-0.1870277633355566</v>
      </c>
      <c r="F31" t="n">
        <v>23.94141281317341</v>
      </c>
      <c r="G31" t="n">
        <v>3.454797818007171</v>
      </c>
      <c r="H31" t="n">
        <v>2.260204721194348</v>
      </c>
      <c r="I31" t="n">
        <v>-3.471375709169666</v>
      </c>
      <c r="J31" t="n">
        <v>1.333321640900298</v>
      </c>
      <c r="K31" t="n">
        <v>15.8027341715804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9.480070475635349</v>
      </c>
      <c r="E32" t="n">
        <v>6.263552015417595</v>
      </c>
      <c r="F32" t="n">
        <v>45.82660673106798</v>
      </c>
      <c r="G32" t="n">
        <v>21.43560355061349</v>
      </c>
      <c r="H32" t="n">
        <v>26.09665772724852</v>
      </c>
      <c r="I32" t="n">
        <v>22.30912839497963</v>
      </c>
      <c r="J32" t="n">
        <v>5.871030298225421</v>
      </c>
      <c r="K32" t="n">
        <v>46.45684166701891</v>
      </c>
    </row>
    <row r="33">
      <c r="A33" s="2" t="n">
        <v>45382</v>
      </c>
      <c r="B33" t="n">
        <v>11.19381133702035</v>
      </c>
      <c r="C33" t="n">
        <v>-4.617401585095271</v>
      </c>
      <c r="D33" t="n">
        <v>9.391312655763739</v>
      </c>
      <c r="E33" t="n">
        <v>3.762029156144631</v>
      </c>
      <c r="F33" t="n">
        <v>4.836266491224861</v>
      </c>
      <c r="G33" t="n">
        <v>-2.180188782481796</v>
      </c>
      <c r="H33" t="n">
        <v>-10.69056912688245</v>
      </c>
      <c r="I33" t="n">
        <v>10.76732519440775</v>
      </c>
      <c r="J33" t="n">
        <v>10.6496191869216</v>
      </c>
      <c r="K33" t="n">
        <v>1.343049687033115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2.522613966640086</v>
      </c>
      <c r="E34" t="n">
        <v>-2.265937145562524</v>
      </c>
      <c r="F34" t="n">
        <v>-22.63367332831179</v>
      </c>
      <c r="G34" t="n">
        <v>6.082807240870802</v>
      </c>
      <c r="H34" t="n">
        <v>5.329643051271016</v>
      </c>
      <c r="I34" t="n">
        <v>-0.2840146271199218</v>
      </c>
      <c r="J34" t="n">
        <v>3.604285083127023</v>
      </c>
      <c r="K34" t="n">
        <v>-2.117954960222568</v>
      </c>
    </row>
    <row r="35">
      <c r="A35" s="2" t="n">
        <v>45322</v>
      </c>
      <c r="B35" t="n">
        <v>-5.773755125478175</v>
      </c>
      <c r="C35" t="n">
        <v>-0.251527567551868</v>
      </c>
      <c r="D35" t="n">
        <v>1.209734568106402</v>
      </c>
      <c r="E35" t="n">
        <v>-6.998006481191243</v>
      </c>
      <c r="F35" t="n">
        <v>12.29772504938094</v>
      </c>
      <c r="G35" t="n">
        <v>12.80788215398947</v>
      </c>
      <c r="H35" t="n">
        <v>4.865246516054</v>
      </c>
      <c r="I35" t="n">
        <v>-0.930050464465948</v>
      </c>
      <c r="J35" t="n">
        <v>-2.614624905711527</v>
      </c>
      <c r="K35" t="n">
        <v>5.917613850586267</v>
      </c>
    </row>
    <row r="36">
      <c r="A36" s="2" t="n">
        <v>45291</v>
      </c>
      <c r="B36" t="n">
        <v>19.23783812648847</v>
      </c>
      <c r="C36" t="n">
        <v>8.278276105829718</v>
      </c>
      <c r="D36" t="n">
        <v>11.5235516541319</v>
      </c>
      <c r="E36" t="n">
        <v>9.880166212716791</v>
      </c>
      <c r="F36" t="n">
        <v>4.286207059004465</v>
      </c>
      <c r="G36" t="n">
        <v>43.4239130133671</v>
      </c>
      <c r="H36" t="n">
        <v>15.50965525384651</v>
      </c>
      <c r="I36" t="n">
        <v>33.96533427905541</v>
      </c>
      <c r="J36" t="n">
        <v>9.147773614760402</v>
      </c>
      <c r="K36" t="n">
        <v>15.66077748400458</v>
      </c>
    </row>
    <row r="37">
      <c r="A37" s="2" t="n">
        <v>45260</v>
      </c>
      <c r="B37" t="n">
        <v>12.21980129258433</v>
      </c>
      <c r="C37" t="n">
        <v>1.251921467769512</v>
      </c>
      <c r="D37" t="n">
        <v>5.837813731173025</v>
      </c>
      <c r="E37" t="n">
        <v>8.79337247766645</v>
      </c>
      <c r="F37" t="n">
        <v>27.77058443478659</v>
      </c>
      <c r="G37" t="n">
        <v>0.8048238420429676</v>
      </c>
      <c r="H37" t="n">
        <v>17.70428283345067</v>
      </c>
      <c r="I37" t="n">
        <v>10.07751394172129</v>
      </c>
      <c r="J37" t="n">
        <v>7.705271231100297</v>
      </c>
      <c r="K37" t="n">
        <v>7.733150528246302</v>
      </c>
    </row>
    <row r="38">
      <c r="A38" s="2" t="n">
        <v>45230</v>
      </c>
      <c r="B38" t="n">
        <v>-6.728913193209463</v>
      </c>
      <c r="C38" t="n">
        <v>-4.244302256122778</v>
      </c>
      <c r="D38" t="n">
        <v>-9.631426923484643</v>
      </c>
      <c r="E38" t="n">
        <v>-5.547713878654125</v>
      </c>
      <c r="F38" t="n">
        <v>4.412431030706254</v>
      </c>
      <c r="G38" t="n">
        <v>-5.092608052740488</v>
      </c>
      <c r="H38" t="n">
        <v>4.224390415432544</v>
      </c>
      <c r="I38" t="n">
        <v>-10.65529560634833</v>
      </c>
      <c r="J38" t="n">
        <v>-7.87432023986282</v>
      </c>
      <c r="K38" t="n">
        <v>-2.673552773774757</v>
      </c>
    </row>
    <row r="39">
      <c r="A39" s="2" t="n">
        <v>45199</v>
      </c>
      <c r="B39" t="n">
        <v>7.132763345220372</v>
      </c>
      <c r="C39" t="n">
        <v>-2.986006096829164</v>
      </c>
      <c r="D39" t="n">
        <v>2.461642669501396</v>
      </c>
      <c r="E39" t="n">
        <v>-0.006420930419070991</v>
      </c>
      <c r="F39" t="n">
        <v>-6.632014963276434</v>
      </c>
      <c r="G39" t="n">
        <v>4.289760391338615</v>
      </c>
      <c r="H39" t="n">
        <v>20.23567226786467</v>
      </c>
      <c r="I39" t="n">
        <v>4.009681957083089</v>
      </c>
      <c r="J39" t="n">
        <v>4.88201069452221</v>
      </c>
      <c r="K39" t="n">
        <v>-4.197163896877843</v>
      </c>
    </row>
    <row r="40">
      <c r="A40" s="2" t="n">
        <v>45169</v>
      </c>
      <c r="B40" t="n">
        <v>0.05460456825536752</v>
      </c>
      <c r="C40" t="n">
        <v>-1.180321591676337</v>
      </c>
      <c r="D40" t="n">
        <v>2.67340504160698</v>
      </c>
      <c r="E40" t="n">
        <v>-4.542379554769105</v>
      </c>
      <c r="F40" t="n">
        <v>28.52908977355915</v>
      </c>
      <c r="G40" t="n">
        <v>-1.154842453512694</v>
      </c>
      <c r="H40" t="n">
        <v>7.424721549639535</v>
      </c>
      <c r="I40" t="n">
        <v>-4.122623859086216</v>
      </c>
      <c r="J40" t="n">
        <v>-0.2030005988893913</v>
      </c>
      <c r="K40" t="n">
        <v>-15.83333605179429</v>
      </c>
    </row>
    <row r="41">
      <c r="A41" s="2" t="n">
        <v>45138</v>
      </c>
      <c r="B41" t="n">
        <v>9.894286086272587</v>
      </c>
      <c r="C41" t="n">
        <v>7.015509638676543</v>
      </c>
      <c r="D41" t="n">
        <v>15.09336512436159</v>
      </c>
      <c r="E41" t="n">
        <v>4.50945236257867</v>
      </c>
      <c r="F41" t="n">
        <v>14.25053802974931</v>
      </c>
      <c r="G41" t="n">
        <v>16.08774671323019</v>
      </c>
      <c r="H41" t="n">
        <v>12.04014895666472</v>
      </c>
      <c r="I41" t="n">
        <v>10.64326417508059</v>
      </c>
      <c r="J41" t="n">
        <v>9.955352914471604</v>
      </c>
      <c r="K41" t="n">
        <v>-0.7015712063731527</v>
      </c>
    </row>
    <row r="42">
      <c r="A42" s="2" t="n">
        <v>45107</v>
      </c>
      <c r="B42" t="n">
        <v>3.707809419936803</v>
      </c>
      <c r="C42" t="n">
        <v>0.4411720516367179</v>
      </c>
      <c r="D42" t="n">
        <v>12.33447835373285</v>
      </c>
      <c r="E42" t="n">
        <v>12.71004371797264</v>
      </c>
      <c r="F42" t="n">
        <v>4.705142605990398</v>
      </c>
      <c r="G42" t="n">
        <v>-2.088296336167861</v>
      </c>
      <c r="H42" t="n">
        <v>-2.013121012013741</v>
      </c>
      <c r="I42" t="n">
        <v>3.636377723745809</v>
      </c>
      <c r="J42" t="n">
        <v>9.315199893366932</v>
      </c>
      <c r="K42" t="n">
        <v>-0.1257546593860459</v>
      </c>
    </row>
    <row r="43">
      <c r="A43" s="2" t="n">
        <v>45077</v>
      </c>
      <c r="B43" t="n">
        <v>-6.925018235775426</v>
      </c>
      <c r="C43" t="n">
        <v>-2.656262135852405</v>
      </c>
      <c r="D43" t="n">
        <v>-11.25504455011076</v>
      </c>
      <c r="E43" t="n">
        <v>-3.998347517002576</v>
      </c>
      <c r="F43" t="n">
        <v>-0.9891629706885063</v>
      </c>
      <c r="G43" t="n">
        <v>1.085634803849</v>
      </c>
      <c r="H43" t="n">
        <v>-1.566806716917901</v>
      </c>
      <c r="I43" t="n">
        <v>-0.362337546161895</v>
      </c>
      <c r="J43" t="n">
        <v>-1.991648897232356</v>
      </c>
      <c r="K43" t="n">
        <v>6.163227966685958</v>
      </c>
    </row>
    <row r="44">
      <c r="A44" s="2" t="n">
        <v>45046</v>
      </c>
      <c r="B44" t="n">
        <v>7.586037170539539</v>
      </c>
      <c r="C44" t="n">
        <v>7.158680427921071</v>
      </c>
      <c r="D44" t="n">
        <v>6.709988802647771</v>
      </c>
      <c r="E44" t="n">
        <v>5.406194739216397</v>
      </c>
      <c r="F44" t="n">
        <v>10.19691026241463</v>
      </c>
      <c r="G44" t="n">
        <v>5.739807123733387</v>
      </c>
      <c r="H44" t="n">
        <v>-2.734214774591448</v>
      </c>
      <c r="I44" t="n">
        <v>0.1209252345631739</v>
      </c>
      <c r="J44" t="n">
        <v>3.301427412423386</v>
      </c>
      <c r="K44" t="n">
        <v>9.637134467965724</v>
      </c>
    </row>
    <row r="45">
      <c r="A45" s="2" t="n">
        <v>45016</v>
      </c>
      <c r="B45" t="n">
        <v>1.540582838690785</v>
      </c>
      <c r="C45" t="n">
        <v>4.782420812648702</v>
      </c>
      <c r="D45" t="n">
        <v>-0.5462461820629261</v>
      </c>
      <c r="E45" t="n">
        <v>3.13247286287559</v>
      </c>
      <c r="F45" t="n">
        <v>-5.483551985667212</v>
      </c>
      <c r="G45" t="n">
        <v>3.438320582451015</v>
      </c>
      <c r="H45" t="n">
        <v>0.4050539998471381</v>
      </c>
      <c r="I45" t="n">
        <v>1.117419024562771</v>
      </c>
      <c r="J45" t="n">
        <v>0.5291039471790882</v>
      </c>
      <c r="K45" t="n">
        <v>2.273158342183024</v>
      </c>
    </row>
    <row r="46">
      <c r="A46" s="2" t="n">
        <v>44985</v>
      </c>
      <c r="B46" t="n">
        <v>-14.77369094169385</v>
      </c>
      <c r="C46" t="n">
        <v>-8.667565362939712</v>
      </c>
      <c r="D46" t="n">
        <v>-5.886386856433845</v>
      </c>
      <c r="E46" t="n">
        <v>-6.874172899447184</v>
      </c>
      <c r="F46" t="n">
        <v>-7.285199774477435</v>
      </c>
      <c r="G46" t="n">
        <v>-6.118749838162563</v>
      </c>
      <c r="H46" t="n">
        <v>-6.798889647896944</v>
      </c>
      <c r="I46" t="n">
        <v>-8.664448376570355</v>
      </c>
      <c r="J46" t="n">
        <v>-13.15789658228492</v>
      </c>
      <c r="K46" t="n">
        <v>-16.06075685640103</v>
      </c>
    </row>
    <row r="47">
      <c r="A47" s="2" t="n">
        <v>44957</v>
      </c>
      <c r="B47" t="n">
        <v>-1.045751953618712</v>
      </c>
      <c r="C47" t="n">
        <v>7.50093137620147</v>
      </c>
      <c r="D47" t="n">
        <v>0.5081017633365104</v>
      </c>
      <c r="E47" t="n">
        <v>-6.71829851098299</v>
      </c>
      <c r="F47" t="n">
        <v>2.669983861962977</v>
      </c>
      <c r="G47" t="n">
        <v>4.91817452876504</v>
      </c>
      <c r="H47" t="n">
        <v>0.08126762819087308</v>
      </c>
      <c r="I47" t="n">
        <v>9.618855707334051</v>
      </c>
      <c r="J47" t="n">
        <v>6.25831035024409</v>
      </c>
      <c r="K47" t="n">
        <v>7.782080464237184</v>
      </c>
    </row>
    <row r="48">
      <c r="A48" s="2" t="n">
        <v>44926</v>
      </c>
      <c r="B48" t="n">
        <v>5.0255255391777</v>
      </c>
      <c r="C48" t="n">
        <v>4.703023131758388</v>
      </c>
      <c r="D48" t="n">
        <v>8.371439514742196</v>
      </c>
      <c r="E48" t="n">
        <v>3.315836020554319</v>
      </c>
      <c r="F48" t="n">
        <v>0.03105999303849583</v>
      </c>
      <c r="G48" t="n">
        <v>4.415593434603515</v>
      </c>
      <c r="H48" t="n">
        <v>4.545464058805027</v>
      </c>
      <c r="I48" t="n">
        <v>-2.592805486423289</v>
      </c>
      <c r="J48" t="n">
        <v>4.644683661041671</v>
      </c>
      <c r="K48" t="n">
        <v>1.330713444731568</v>
      </c>
    </row>
    <row r="49">
      <c r="A49" s="2" t="n">
        <v>44895</v>
      </c>
      <c r="B49" t="n">
        <v>11.10562992641504</v>
      </c>
      <c r="C49" t="n">
        <v>13.82202713301746</v>
      </c>
      <c r="D49" t="n">
        <v>16.50538330308551</v>
      </c>
      <c r="E49" t="n">
        <v>10.30492823817855</v>
      </c>
      <c r="F49" t="n">
        <v>4.376015756785967</v>
      </c>
      <c r="G49" t="n">
        <v>9.68661722707953</v>
      </c>
      <c r="H49" t="n">
        <v>17.99498281288599</v>
      </c>
      <c r="I49" t="n">
        <v>7.81448962963176</v>
      </c>
      <c r="J49" t="n">
        <v>6.006902488463473</v>
      </c>
      <c r="K49" t="n">
        <v>14.85926338955701</v>
      </c>
    </row>
    <row r="50">
      <c r="A50" s="2" t="n">
        <v>44865</v>
      </c>
      <c r="B50" t="n">
        <v>3.866338867651664</v>
      </c>
      <c r="C50" t="n">
        <v>6.175149110591449</v>
      </c>
      <c r="D50" t="n">
        <v>7.291176479463113</v>
      </c>
      <c r="E50" t="n">
        <v>6.696748299907429</v>
      </c>
      <c r="F50" t="n">
        <v>3.211771834208799</v>
      </c>
      <c r="G50" t="n">
        <v>-1.542796770168287</v>
      </c>
      <c r="H50" t="n">
        <v>1.58455275522007</v>
      </c>
      <c r="I50" t="n">
        <v>2.540720661031659</v>
      </c>
      <c r="J50" t="n">
        <v>2.26585392739449</v>
      </c>
      <c r="K50" t="n">
        <v>3.980752494333695</v>
      </c>
    </row>
    <row r="51">
      <c r="A51" s="2" t="n">
        <v>44834</v>
      </c>
      <c r="B51" t="n">
        <v>-11.03643534812292</v>
      </c>
      <c r="C51" t="n">
        <v>-6.245600754610736</v>
      </c>
      <c r="D51" t="n">
        <v>-0.6357270870224307</v>
      </c>
      <c r="E51" t="n">
        <v>-5.2856527558513</v>
      </c>
      <c r="F51" t="n">
        <v>-7.2170916207973</v>
      </c>
      <c r="G51" t="n">
        <v>-9.791387876932323</v>
      </c>
      <c r="H51" t="n">
        <v>4.498979158105643</v>
      </c>
      <c r="I51" t="n">
        <v>-5.596570642836419</v>
      </c>
      <c r="J51" t="n">
        <v>-8.310253859230144</v>
      </c>
      <c r="K51" t="n">
        <v>-0.07401728925195972</v>
      </c>
    </row>
    <row r="52">
      <c r="A52" s="2" t="n">
        <v>44804</v>
      </c>
      <c r="B52" t="n">
        <v>6.74053066834932</v>
      </c>
      <c r="C52" t="n">
        <v>5.672954355943594</v>
      </c>
      <c r="D52" t="n">
        <v>11.38671864905172</v>
      </c>
      <c r="E52" t="n">
        <v>5.924407774423512</v>
      </c>
      <c r="F52" t="n">
        <v>4.859342572593639</v>
      </c>
      <c r="G52" t="n">
        <v>3.470430460283858</v>
      </c>
      <c r="H52" t="n">
        <v>13.40444661140423</v>
      </c>
      <c r="I52" t="n">
        <v>5.379139996504279</v>
      </c>
      <c r="J52" t="n">
        <v>0.6505724621078013</v>
      </c>
      <c r="K52" t="n">
        <v>6.272116055206589</v>
      </c>
    </row>
    <row r="53">
      <c r="A53" s="2" t="n">
        <v>44773</v>
      </c>
      <c r="B53" t="n">
        <v>22.56016636306661</v>
      </c>
      <c r="C53" t="n">
        <v>16.34197802894741</v>
      </c>
      <c r="D53" t="n">
        <v>18.1624892488202</v>
      </c>
      <c r="E53" t="n">
        <v>14.97860227303496</v>
      </c>
      <c r="F53" t="n">
        <v>11.63454518742597</v>
      </c>
      <c r="G53" t="n">
        <v>13.0813952123273</v>
      </c>
      <c r="H53" t="n">
        <v>-0.3696788777282856</v>
      </c>
      <c r="I53" t="n">
        <v>15.9885170064753</v>
      </c>
      <c r="J53" t="n">
        <v>24.09894105824471</v>
      </c>
      <c r="K53" t="n">
        <v>23.35955975515869</v>
      </c>
    </row>
    <row r="54">
      <c r="A54" s="2" t="n">
        <v>44742</v>
      </c>
      <c r="B54" t="n">
        <v>-19.85564667031352</v>
      </c>
      <c r="C54" t="n">
        <v>-17.14570718191392</v>
      </c>
      <c r="D54" t="n">
        <v>-12.86224881826328</v>
      </c>
      <c r="E54" t="n">
        <v>2.403614782761565</v>
      </c>
      <c r="F54" t="n">
        <v>-13.00837994443775</v>
      </c>
      <c r="G54" t="n">
        <v>-28.48231576478798</v>
      </c>
      <c r="H54" t="n">
        <v>-14.19509101564213</v>
      </c>
      <c r="I54" t="n">
        <v>-9.743260729913173</v>
      </c>
      <c r="J54" t="n">
        <v>-13.43382399774725</v>
      </c>
      <c r="K54" t="n">
        <v>-30.50794311121603</v>
      </c>
    </row>
    <row r="55">
      <c r="A55" s="2" t="n">
        <v>44712</v>
      </c>
      <c r="B55" t="n">
        <v>-12.45207783395669</v>
      </c>
      <c r="C55" t="n">
        <v>-6.508238538216204</v>
      </c>
      <c r="D55" t="n">
        <v>-30.03425647826769</v>
      </c>
      <c r="E55" t="n">
        <v>-24.19032312535857</v>
      </c>
      <c r="F55" t="n">
        <v>-9.420689288684169</v>
      </c>
      <c r="G55" t="n">
        <v>-8.424579599646165</v>
      </c>
      <c r="H55" t="n">
        <v>-21.50637684773423</v>
      </c>
      <c r="I55" t="n">
        <v>-21.49871119682847</v>
      </c>
      <c r="J55" t="n">
        <v>-16.9466175089136</v>
      </c>
      <c r="K55" t="n">
        <v>-14.79138944325999</v>
      </c>
    </row>
    <row r="56">
      <c r="A56" s="2" t="n">
        <v>44681</v>
      </c>
      <c r="B56" t="n">
        <v>-15.25021740586138</v>
      </c>
      <c r="C56" t="n">
        <v>3.78850464411804</v>
      </c>
      <c r="D56" t="n">
        <v>1.351234766227472</v>
      </c>
      <c r="E56" t="n">
        <v>-0.750717137082535</v>
      </c>
      <c r="F56" t="n">
        <v>-3.553042222337932</v>
      </c>
      <c r="G56" t="n">
        <v>-13.7520328019085</v>
      </c>
      <c r="H56" t="n">
        <v>-1.168869832899355</v>
      </c>
      <c r="I56" t="n">
        <v>-1.826482049466338</v>
      </c>
      <c r="J56" t="n">
        <v>-2.765458515685781</v>
      </c>
      <c r="K56" t="n">
        <v>1.239617710148977</v>
      </c>
    </row>
    <row r="57">
      <c r="A57" s="2" t="n">
        <v>44651</v>
      </c>
      <c r="B57" t="n">
        <v>-0.7407363389976052</v>
      </c>
      <c r="C57" t="n">
        <v>-0.5770332726139693</v>
      </c>
      <c r="D57" t="n">
        <v>25.6985197557225</v>
      </c>
      <c r="E57" t="n">
        <v>16.76628878121014</v>
      </c>
      <c r="F57" t="n">
        <v>9.309234076910533</v>
      </c>
      <c r="G57" t="n">
        <v>0.4121780921670704</v>
      </c>
      <c r="H57" t="n">
        <v>13.55222372464246</v>
      </c>
      <c r="I57" t="n">
        <v>4.825194700022517</v>
      </c>
      <c r="J57" t="n">
        <v>7.081717972886725</v>
      </c>
      <c r="K57" t="n">
        <v>9.80415594804156</v>
      </c>
    </row>
    <row r="58">
      <c r="A58" s="2" t="n">
        <v>44620</v>
      </c>
      <c r="B58" t="n">
        <v>17.31928544953369</v>
      </c>
      <c r="C58" t="n">
        <v>-1.109507170627866</v>
      </c>
      <c r="D58" t="n">
        <v>10.06476443283952</v>
      </c>
      <c r="E58" t="n">
        <v>-0.2384881503338154</v>
      </c>
      <c r="F58" t="n">
        <v>0.1182154218156928</v>
      </c>
      <c r="G58" t="n">
        <v>14.27575698124444</v>
      </c>
      <c r="H58" t="n">
        <v>8.310292110104545</v>
      </c>
      <c r="I58" t="n">
        <v>-2.133065899636388</v>
      </c>
      <c r="J58" t="n">
        <v>12.4545123288897</v>
      </c>
      <c r="K58" t="n">
        <v>18.19739067745045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-4.199404152218234</v>
      </c>
      <c r="C2" t="n">
        <v>-2.897530815205385</v>
      </c>
      <c r="D2" t="n">
        <v>-9.093318444104248</v>
      </c>
      <c r="E2" t="n">
        <v>-6.127337428769186</v>
      </c>
      <c r="F2" t="n">
        <v>-1.585627986529703</v>
      </c>
      <c r="G2" t="n">
        <v>-5.851301215064108</v>
      </c>
      <c r="H2" t="n">
        <v>-5.528143859222656</v>
      </c>
      <c r="I2" t="n">
        <v>-4.804672960920464</v>
      </c>
      <c r="J2" t="n">
        <v>-5.046122028085942</v>
      </c>
      <c r="K2" t="n">
        <v>-1.042475755610517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49.17942333622711</v>
      </c>
      <c r="H6" t="n">
        <v>8.932559937966955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12.27605795411941</v>
      </c>
      <c r="F7" t="n">
        <v>-4.141792658641242</v>
      </c>
      <c r="G7" t="n">
        <v>12.29911694009747</v>
      </c>
      <c r="H7" t="n">
        <v>10.5951971486677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-4.016182041014337</v>
      </c>
      <c r="F8" t="n">
        <v>20.13931835865517</v>
      </c>
      <c r="G8" t="n">
        <v>9.78181742662394</v>
      </c>
      <c r="H8" t="n">
        <v>1.611257150242396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4.03153798312319</v>
      </c>
      <c r="D9" t="n">
        <v>-1.97701352809877</v>
      </c>
      <c r="E9" t="n">
        <v>17.93677100597266</v>
      </c>
      <c r="F9" t="n">
        <v>-1.182982519382469</v>
      </c>
      <c r="G9" t="n">
        <v>-15.31628486464505</v>
      </c>
      <c r="H9" t="n">
        <v>8.120486161105923</v>
      </c>
      <c r="I9" t="n">
        <v>1.812076497628912</v>
      </c>
      <c r="J9" t="n">
        <v>11.72763094113507</v>
      </c>
      <c r="K9" t="n">
        <v>4.263695218208086</v>
      </c>
    </row>
    <row r="10">
      <c r="A10" s="2" t="n">
        <v>45657</v>
      </c>
      <c r="B10" t="n">
        <v>-20.33192124622402</v>
      </c>
      <c r="C10" t="n">
        <v>-15.02392898822537</v>
      </c>
      <c r="D10" t="n">
        <v>-10.47948691989646</v>
      </c>
      <c r="E10" t="n">
        <v>-12.47998344058827</v>
      </c>
      <c r="F10" t="n">
        <v>-18.78141074340949</v>
      </c>
      <c r="G10" t="n">
        <v>2.313973066231734</v>
      </c>
      <c r="H10" t="n">
        <v>-19.2519724625228</v>
      </c>
      <c r="I10" t="n">
        <v>-19.97029200862783</v>
      </c>
      <c r="J10" t="n">
        <v>-18.0955236406549</v>
      </c>
      <c r="K10" t="n">
        <v>-11.71762830950573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11.44594015218543</v>
      </c>
      <c r="F11" t="n">
        <v>-16.96572538807841</v>
      </c>
      <c r="G11" t="n">
        <v>13.63581249804941</v>
      </c>
      <c r="H11" t="n">
        <v>0.2228274935098362</v>
      </c>
      <c r="I11" t="n">
        <v>-4.164952024324964</v>
      </c>
      <c r="J11" t="n">
        <v>-3.137737140227881</v>
      </c>
      <c r="K11" t="n">
        <v>19.11151621435707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12.2018818130879</v>
      </c>
      <c r="F12" t="n">
        <v>77.47263704282241</v>
      </c>
      <c r="G12" t="n">
        <v>22.65487294157609</v>
      </c>
      <c r="H12" t="n">
        <v>21.9578596033061</v>
      </c>
      <c r="I12" t="n">
        <v>10.72626329789579</v>
      </c>
      <c r="J12" t="n">
        <v>13.90175778631899</v>
      </c>
      <c r="K12" t="n">
        <v>71.10859353920669</v>
      </c>
    </row>
    <row r="13">
      <c r="A13" s="2" t="n">
        <v>45382</v>
      </c>
      <c r="B13" t="n">
        <v>-8.880199276973965</v>
      </c>
      <c r="C13" t="n">
        <v>-8.096207979398018</v>
      </c>
      <c r="D13" t="n">
        <v>13.50756058459275</v>
      </c>
      <c r="E13" t="n">
        <v>-5.68589083680433</v>
      </c>
      <c r="F13" t="n">
        <v>-8.917596648534353</v>
      </c>
      <c r="G13" t="n">
        <v>17.06074131608823</v>
      </c>
      <c r="H13" t="n">
        <v>-1.353991678208932</v>
      </c>
      <c r="I13" t="n">
        <v>9.425463662370227</v>
      </c>
      <c r="J13" t="n">
        <v>11.64039982386675</v>
      </c>
      <c r="K13" t="n">
        <v>5.06672421180363</v>
      </c>
    </row>
    <row r="14">
      <c r="A14" s="2" t="n">
        <v>45291</v>
      </c>
      <c r="B14" t="n">
        <v>24.80460955535451</v>
      </c>
      <c r="C14" t="n">
        <v>4.980643753159031</v>
      </c>
      <c r="D14" t="n">
        <v>6.665721852150419</v>
      </c>
      <c r="E14" t="n">
        <v>12.9104716026661</v>
      </c>
      <c r="F14" t="n">
        <v>39.12653246635409</v>
      </c>
      <c r="G14" t="n">
        <v>37.21542064058725</v>
      </c>
      <c r="H14" t="n">
        <v>41.70328455817065</v>
      </c>
      <c r="I14" t="n">
        <v>31.75280225094821</v>
      </c>
      <c r="J14" t="n">
        <v>8.301019659124798</v>
      </c>
      <c r="K14" t="n">
        <v>21.27361908834824</v>
      </c>
    </row>
    <row r="15">
      <c r="A15" s="2" t="n">
        <v>45199</v>
      </c>
      <c r="B15" t="n">
        <v>17.79707292191188</v>
      </c>
      <c r="C15" t="n">
        <v>2.594609883813703</v>
      </c>
      <c r="D15" t="n">
        <v>21.07920691022429</v>
      </c>
      <c r="E15" t="n">
        <v>-0.2441692981218102</v>
      </c>
      <c r="F15" t="n">
        <v>37.10638250666396</v>
      </c>
      <c r="G15" t="n">
        <v>19.66949246884444</v>
      </c>
      <c r="H15" t="n">
        <v>44.71423400464931</v>
      </c>
      <c r="I15" t="n">
        <v>10.33540371045547</v>
      </c>
      <c r="J15" t="n">
        <v>15.08927784074021</v>
      </c>
      <c r="K15" t="n">
        <v>-19.9316541693953</v>
      </c>
    </row>
    <row r="16">
      <c r="A16" s="2" t="n">
        <v>45107</v>
      </c>
      <c r="B16" t="n">
        <v>3.84852481910023</v>
      </c>
      <c r="C16" t="n">
        <v>4.772461533931538</v>
      </c>
      <c r="D16" t="n">
        <v>6.380449970972135</v>
      </c>
      <c r="E16" t="n">
        <v>14.0531966506007</v>
      </c>
      <c r="F16" t="n">
        <v>14.240517680238</v>
      </c>
      <c r="G16" t="n">
        <v>4.655622194246911</v>
      </c>
      <c r="H16" t="n">
        <v>-6.185580293641168</v>
      </c>
      <c r="I16" t="n">
        <v>3.38573265803539</v>
      </c>
      <c r="J16" t="n">
        <v>10.67510904402729</v>
      </c>
      <c r="K16" t="n">
        <v>16.2479497194485</v>
      </c>
    </row>
    <row r="17">
      <c r="A17" s="2" t="n">
        <v>45016</v>
      </c>
      <c r="B17" t="n">
        <v>-14.36569537604636</v>
      </c>
      <c r="C17" t="n">
        <v>2.878752529984197</v>
      </c>
      <c r="D17" t="n">
        <v>-5.924898057721562</v>
      </c>
      <c r="E17" t="n">
        <v>-10.40948495061618</v>
      </c>
      <c r="F17" t="n">
        <v>-10.0295375350869</v>
      </c>
      <c r="G17" t="n">
        <v>1.885187883564821</v>
      </c>
      <c r="H17" t="n">
        <v>-6.345325693338433</v>
      </c>
      <c r="I17" t="n">
        <v>1.239757494802873</v>
      </c>
      <c r="J17" t="n">
        <v>-7.234807241603058</v>
      </c>
      <c r="K17" t="n">
        <v>-7.471977814823405</v>
      </c>
    </row>
    <row r="18">
      <c r="A18" s="2" t="n">
        <v>44926</v>
      </c>
      <c r="B18" t="n">
        <v>21.20087440125604</v>
      </c>
      <c r="C18" t="n">
        <v>26.53434373565502</v>
      </c>
      <c r="D18" t="n">
        <v>35.46429550049637</v>
      </c>
      <c r="E18" t="n">
        <v>21.59423780210581</v>
      </c>
      <c r="F18" t="n">
        <v>7.761795645955472</v>
      </c>
      <c r="G18" t="n">
        <v>12.76296819965859</v>
      </c>
      <c r="H18" t="n">
        <v>25.313081311037</v>
      </c>
      <c r="I18" t="n">
        <v>7.687310827400862</v>
      </c>
      <c r="J18" t="n">
        <v>13.44411284754274</v>
      </c>
      <c r="K18" t="n">
        <v>21.02081776072229</v>
      </c>
    </row>
    <row r="19">
      <c r="A19" s="2" t="n">
        <v>44834</v>
      </c>
      <c r="B19" t="n">
        <v>16.38335582562043</v>
      </c>
      <c r="C19" t="n">
        <v>15.26353852612465</v>
      </c>
      <c r="D19" t="n">
        <v>30.78059249735365</v>
      </c>
      <c r="E19" t="n">
        <v>15.35298570473935</v>
      </c>
      <c r="F19" t="n">
        <v>8.610976832237395</v>
      </c>
      <c r="G19" t="n">
        <v>5.549314053857479</v>
      </c>
      <c r="H19" t="n">
        <v>18.06839557013944</v>
      </c>
      <c r="I19" t="n">
        <v>15.38714204446461</v>
      </c>
      <c r="J19" t="n">
        <v>14.52626442757314</v>
      </c>
      <c r="K19" t="n">
        <v>30.99978019979954</v>
      </c>
    </row>
    <row r="20">
      <c r="A20" s="2" t="n">
        <v>44742</v>
      </c>
      <c r="B20" t="n">
        <v>-40.53555566986947</v>
      </c>
      <c r="C20" t="n">
        <v>-19.60341308660188</v>
      </c>
      <c r="D20" t="n">
        <v>-38.20962293361381</v>
      </c>
      <c r="E20" t="n">
        <v>-22.95094612307708</v>
      </c>
      <c r="F20" t="n">
        <v>-24.00325988776025</v>
      </c>
      <c r="G20" t="n">
        <v>-43.51394658609781</v>
      </c>
      <c r="H20" t="n">
        <v>-33.43586808079401</v>
      </c>
      <c r="I20" t="n">
        <v>-30.44140835332553</v>
      </c>
      <c r="J20" t="n">
        <v>-30.09212058733236</v>
      </c>
      <c r="K20" t="n">
        <v>-40.05276636396788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17.71589722135158</v>
      </c>
      <c r="D2" t="n">
        <v>54.24822652408363</v>
      </c>
      <c r="E2" t="n">
        <v>12.56360801366625</v>
      </c>
      <c r="F2" t="n">
        <v>2.304099006648541</v>
      </c>
      <c r="G2" t="n">
        <v>-17.68152936851458</v>
      </c>
      <c r="H2" t="n">
        <v>23.12948491695486</v>
      </c>
      <c r="I2" t="n">
        <v>-17.59508473920347</v>
      </c>
      <c r="J2" t="n">
        <v>6.692136669136994</v>
      </c>
      <c r="K2" t="n">
        <v>12.62732948334579</v>
      </c>
    </row>
    <row r="3">
      <c r="A3" s="2" t="n">
        <v>44935</v>
      </c>
      <c r="B3" t="n">
        <v>-0.2168171436922273</v>
      </c>
      <c r="C3" t="n">
        <v>15.834185012199</v>
      </c>
      <c r="D3" t="n">
        <v>56.03787826813953</v>
      </c>
      <c r="E3" t="n">
        <v>14.15395706691551</v>
      </c>
      <c r="F3" t="n">
        <v>3.260940793459555</v>
      </c>
      <c r="G3" t="n">
        <v>-14.84023249731574</v>
      </c>
      <c r="H3" t="n">
        <v>24.58980238879593</v>
      </c>
      <c r="I3" t="n">
        <v>-15.62878961418448</v>
      </c>
      <c r="J3" t="n">
        <v>7.84555014384285</v>
      </c>
      <c r="K3" t="n">
        <v>21.10475436264194</v>
      </c>
    </row>
    <row r="4">
      <c r="A4" s="2" t="n">
        <v>44936</v>
      </c>
      <c r="B4" t="n">
        <v>1.384283152980492</v>
      </c>
      <c r="C4" t="n">
        <v>17.04841167224384</v>
      </c>
      <c r="D4" t="n">
        <v>48.40581541107278</v>
      </c>
      <c r="E4" t="n">
        <v>10.61574107422656</v>
      </c>
      <c r="F4" t="n">
        <v>5.743622585893515</v>
      </c>
      <c r="G4" t="n">
        <v>-15.90106466197556</v>
      </c>
      <c r="H4" t="n">
        <v>21.43140902304106</v>
      </c>
      <c r="I4" t="n">
        <v>-18.12094599904487</v>
      </c>
      <c r="J4" t="n">
        <v>6.371524989155208</v>
      </c>
      <c r="K4" t="n">
        <v>21.82456409816114</v>
      </c>
    </row>
    <row r="5">
      <c r="A5" s="2" t="n">
        <v>44937</v>
      </c>
      <c r="B5" t="n">
        <v>3.413285743664018</v>
      </c>
      <c r="C5" t="n">
        <v>15.75837205292567</v>
      </c>
      <c r="D5" t="n">
        <v>51.04451921181219</v>
      </c>
      <c r="E5" t="n">
        <v>15.36528511455666</v>
      </c>
      <c r="F5" t="n">
        <v>6.058713789290082</v>
      </c>
      <c r="G5" t="n">
        <v>-15.66965621960955</v>
      </c>
      <c r="H5" t="n">
        <v>26.66531480746199</v>
      </c>
      <c r="I5" t="n">
        <v>-16.37810088012236</v>
      </c>
      <c r="J5" t="n">
        <v>7.683749719451138</v>
      </c>
      <c r="K5" t="n">
        <v>20.9851460566397</v>
      </c>
    </row>
    <row r="6">
      <c r="A6" s="2" t="n">
        <v>44938</v>
      </c>
      <c r="B6" t="n">
        <v>-0.688051621527086</v>
      </c>
      <c r="C6" t="n">
        <v>17.15460821306296</v>
      </c>
      <c r="D6" t="n">
        <v>49.23668513935881</v>
      </c>
      <c r="E6" t="n">
        <v>16.97112596555701</v>
      </c>
      <c r="F6" t="n">
        <v>3.782200399781344</v>
      </c>
      <c r="G6" t="n">
        <v>-22.16365734002865</v>
      </c>
      <c r="H6" t="n">
        <v>26.76396362778708</v>
      </c>
      <c r="I6" t="n">
        <v>-17.0126523951175</v>
      </c>
      <c r="J6" t="n">
        <v>7.271632251046012</v>
      </c>
      <c r="K6" t="n">
        <v>20.46695786157688</v>
      </c>
    </row>
    <row r="7">
      <c r="A7" s="2" t="n">
        <v>44939</v>
      </c>
      <c r="B7" t="n">
        <v>0.01635759522087277</v>
      </c>
      <c r="C7" t="n">
        <v>19.63231295877703</v>
      </c>
      <c r="D7" t="n">
        <v>51.91613518547247</v>
      </c>
      <c r="E7" t="n">
        <v>17.87623448573978</v>
      </c>
      <c r="F7" t="n">
        <v>6.092424585157774</v>
      </c>
      <c r="G7" t="n">
        <v>-22.86203939570785</v>
      </c>
      <c r="H7" t="n">
        <v>28.1275013687831</v>
      </c>
      <c r="I7" t="n">
        <v>-14.49329541494625</v>
      </c>
      <c r="J7" t="n">
        <v>8.59197275110164</v>
      </c>
      <c r="K7" t="n">
        <v>21.0981331032339</v>
      </c>
    </row>
    <row r="8">
      <c r="A8" s="2" t="n">
        <v>44942</v>
      </c>
      <c r="B8" t="n">
        <v>0.2324604582573109</v>
      </c>
      <c r="C8" t="n">
        <v>19.15335454789053</v>
      </c>
      <c r="D8" t="n">
        <v>54.59196630686507</v>
      </c>
      <c r="E8" t="n">
        <v>21.21089005593855</v>
      </c>
      <c r="F8" t="n">
        <v>1.61738044867854</v>
      </c>
      <c r="G8" t="n">
        <v>-19.4413119149783</v>
      </c>
      <c r="H8" t="n">
        <v>27.85550278978031</v>
      </c>
      <c r="I8" t="n">
        <v>-11.072596919748</v>
      </c>
      <c r="J8" t="n">
        <v>11.85353054984946</v>
      </c>
      <c r="K8" t="n">
        <v>23.26314300069981</v>
      </c>
    </row>
    <row r="9">
      <c r="A9" s="2" t="n">
        <v>44943</v>
      </c>
      <c r="B9" t="n">
        <v>-1.119573117261397</v>
      </c>
      <c r="C9" t="n">
        <v>18.80692787521095</v>
      </c>
      <c r="D9" t="n">
        <v>51.09649101907876</v>
      </c>
      <c r="E9" t="n">
        <v>18.85035402495136</v>
      </c>
      <c r="F9" t="n">
        <v>0.8692870054555657</v>
      </c>
      <c r="G9" t="n">
        <v>-20.70649400574251</v>
      </c>
      <c r="H9" t="n">
        <v>21.86980391533455</v>
      </c>
      <c r="I9" t="n">
        <v>-12.2934314294371</v>
      </c>
      <c r="J9" t="n">
        <v>9.649654659703311</v>
      </c>
      <c r="K9" t="n">
        <v>22.99909233776674</v>
      </c>
    </row>
    <row r="10">
      <c r="A10" s="2" t="n">
        <v>44944</v>
      </c>
      <c r="B10" t="n">
        <v>0.01244088557708078</v>
      </c>
      <c r="C10" t="n">
        <v>23.26340917502074</v>
      </c>
      <c r="D10" t="n">
        <v>46.46303079562102</v>
      </c>
      <c r="E10" t="n">
        <v>14.97484769553989</v>
      </c>
      <c r="F10" t="n">
        <v>2.570368016309343</v>
      </c>
      <c r="G10" t="n">
        <v>-21.69130327964321</v>
      </c>
      <c r="H10" t="n">
        <v>20.24748755593222</v>
      </c>
      <c r="I10" t="n">
        <v>-11.33960396164793</v>
      </c>
      <c r="J10" t="n">
        <v>5.685107126584543</v>
      </c>
      <c r="K10" t="n">
        <v>22.79508927004079</v>
      </c>
    </row>
    <row r="11">
      <c r="A11" s="2" t="n">
        <v>44945</v>
      </c>
      <c r="B11" t="n">
        <v>-0.5675890734661238</v>
      </c>
      <c r="C11" t="n">
        <v>29.3359334826979</v>
      </c>
      <c r="D11" t="n">
        <v>45.47031437829077</v>
      </c>
      <c r="E11" t="n">
        <v>14.77002477905143</v>
      </c>
      <c r="F11" t="n">
        <v>2.659386637548145</v>
      </c>
      <c r="G11" t="n">
        <v>-21.40391002976755</v>
      </c>
      <c r="H11" t="n">
        <v>21.03274185256396</v>
      </c>
      <c r="I11" t="n">
        <v>-10.09587194892806</v>
      </c>
      <c r="J11" t="n">
        <v>7.297896948010352</v>
      </c>
      <c r="K11" t="n">
        <v>26.61884743548231</v>
      </c>
    </row>
    <row r="12">
      <c r="A12" s="2" t="n">
        <v>44946</v>
      </c>
      <c r="B12" t="n">
        <v>-2.274160230467137</v>
      </c>
      <c r="C12" t="n">
        <v>21.84903556441215</v>
      </c>
      <c r="D12" t="n">
        <v>44.56840896016343</v>
      </c>
      <c r="E12" t="n">
        <v>9.287994519411381</v>
      </c>
      <c r="F12" t="n">
        <v>2.209148534989258</v>
      </c>
      <c r="G12" t="n">
        <v>-20.47236042667139</v>
      </c>
      <c r="H12" t="n">
        <v>20.38819840447426</v>
      </c>
      <c r="I12" t="n">
        <v>-10.01624820728696</v>
      </c>
      <c r="J12" t="n">
        <v>5.37454343492334</v>
      </c>
      <c r="K12" t="n">
        <v>30.7002198070766</v>
      </c>
    </row>
    <row r="13">
      <c r="A13" s="2" t="n">
        <v>44949</v>
      </c>
      <c r="B13" t="n">
        <v>0.5509892251915227</v>
      </c>
      <c r="C13" t="n">
        <v>20.12534878284511</v>
      </c>
      <c r="D13" t="n">
        <v>51.10707822450807</v>
      </c>
      <c r="E13" t="n">
        <v>11.23620551438595</v>
      </c>
      <c r="F13" t="n">
        <v>4.299464830053967</v>
      </c>
      <c r="G13" t="n">
        <v>-17.59694543815418</v>
      </c>
      <c r="H13" t="n">
        <v>22.46922061648986</v>
      </c>
      <c r="I13" t="n">
        <v>-6.616871820180004</v>
      </c>
      <c r="J13" t="n">
        <v>7.614409019487089</v>
      </c>
      <c r="K13" t="n">
        <v>31.35963429156274</v>
      </c>
    </row>
    <row r="14">
      <c r="A14" s="2" t="n">
        <v>44950</v>
      </c>
      <c r="B14" t="n">
        <v>-3.111078841947257</v>
      </c>
      <c r="C14" t="n">
        <v>23.76925773042753</v>
      </c>
      <c r="D14" t="n">
        <v>47.3885477110985</v>
      </c>
      <c r="E14" t="n">
        <v>10.33289251254807</v>
      </c>
      <c r="F14" t="n">
        <v>3.506191331613429</v>
      </c>
      <c r="G14" t="n">
        <v>-19.65984608972621</v>
      </c>
      <c r="H14" t="n">
        <v>20.2110043407661</v>
      </c>
      <c r="I14" t="n">
        <v>-8.156321235854413</v>
      </c>
      <c r="J14" t="n">
        <v>4.908020511353195</v>
      </c>
      <c r="K14" t="n">
        <v>30.68782664954415</v>
      </c>
    </row>
    <row r="15">
      <c r="A15" s="2" t="n">
        <v>44951</v>
      </c>
      <c r="B15" t="n">
        <v>-1.949517595156203</v>
      </c>
      <c r="C15" t="n">
        <v>25.60765122776589</v>
      </c>
      <c r="D15" t="n">
        <v>43.33957027247155</v>
      </c>
      <c r="E15" t="n">
        <v>9.45659797595666</v>
      </c>
      <c r="F15" t="n">
        <v>-0.9909055334965555</v>
      </c>
      <c r="G15" t="n">
        <v>-21.04700112547835</v>
      </c>
      <c r="H15" t="n">
        <v>18.2534767870749</v>
      </c>
      <c r="I15" t="n">
        <v>-9.99752579562424</v>
      </c>
      <c r="J15" t="n">
        <v>5.68420889019523</v>
      </c>
      <c r="K15" t="n">
        <v>28.33176607189982</v>
      </c>
    </row>
    <row r="16">
      <c r="A16" s="2" t="n">
        <v>44953</v>
      </c>
      <c r="B16" t="n">
        <v>-4.59967879254507</v>
      </c>
      <c r="C16" t="n">
        <v>20.10369602756326</v>
      </c>
      <c r="D16" t="n">
        <v>46.16722986856139</v>
      </c>
      <c r="E16" t="n">
        <v>11.61564783220559</v>
      </c>
      <c r="F16" t="n">
        <v>-1.449049327087404</v>
      </c>
      <c r="G16" t="n">
        <v>-19.63829452522986</v>
      </c>
      <c r="H16" t="n">
        <v>20.33424736212148</v>
      </c>
      <c r="I16" t="n">
        <v>-9.210872737573228</v>
      </c>
      <c r="J16" t="n">
        <v>8.711838580332753</v>
      </c>
      <c r="K16" t="n">
        <v>27.27277911579238</v>
      </c>
    </row>
    <row r="17">
      <c r="A17" s="2" t="n">
        <v>44956</v>
      </c>
      <c r="B17" t="n">
        <v>-0.3590087202066661</v>
      </c>
      <c r="C17" t="n">
        <v>22.44611598600539</v>
      </c>
      <c r="D17" t="n">
        <v>53.54952852012194</v>
      </c>
      <c r="E17" t="n">
        <v>16.33677912418987</v>
      </c>
      <c r="F17" t="n">
        <v>2.581665751078499</v>
      </c>
      <c r="G17" t="n">
        <v>-13.51773810679662</v>
      </c>
      <c r="H17" t="n">
        <v>24.98308061981598</v>
      </c>
      <c r="I17" t="n">
        <v>-5.771759559589973</v>
      </c>
      <c r="J17" t="n">
        <v>13.86255399670164</v>
      </c>
      <c r="K17" t="n">
        <v>32.72654336662053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56.03900274785873</v>
      </c>
      <c r="E18" t="n">
        <v>17.02256686890442</v>
      </c>
      <c r="F18" t="n">
        <v>0.2340611791197045</v>
      </c>
      <c r="G18" t="n">
        <v>-17.85417193840567</v>
      </c>
      <c r="H18" t="n">
        <v>24.1730175614427</v>
      </c>
      <c r="I18" t="n">
        <v>-1.854416548190152</v>
      </c>
      <c r="J18" t="n">
        <v>13.7489609150919</v>
      </c>
      <c r="K18" t="n">
        <v>34.4919074323041</v>
      </c>
    </row>
    <row r="19">
      <c r="A19" s="2" t="n">
        <v>44958</v>
      </c>
      <c r="B19" t="n">
        <v>-3.477215354486085</v>
      </c>
      <c r="C19" t="n">
        <v>24.75541814650226</v>
      </c>
      <c r="D19" t="n">
        <v>63.09848400153708</v>
      </c>
      <c r="E19" t="n">
        <v>20.14811581186859</v>
      </c>
      <c r="F19" t="n">
        <v>-0.5518227371020146</v>
      </c>
      <c r="G19" t="n">
        <v>-18.7225186490539</v>
      </c>
      <c r="H19" t="n">
        <v>23.27240800962374</v>
      </c>
      <c r="I19" t="n">
        <v>-2.487529623096341</v>
      </c>
      <c r="J19" t="n">
        <v>18.19338935362922</v>
      </c>
      <c r="K19" t="n">
        <v>28.60733352304416</v>
      </c>
    </row>
    <row r="20">
      <c r="A20" s="2" t="n">
        <v>44959</v>
      </c>
      <c r="B20" t="n">
        <v>-4.217664230869866</v>
      </c>
      <c r="C20" t="n">
        <v>28.03341592700954</v>
      </c>
      <c r="D20" t="n">
        <v>51.33465140751878</v>
      </c>
      <c r="E20" t="n">
        <v>19.39753550264971</v>
      </c>
      <c r="F20" t="n">
        <v>-2.80840162919066</v>
      </c>
      <c r="G20" t="n">
        <v>-21.01604897798956</v>
      </c>
      <c r="H20" t="n">
        <v>18.45409263416056</v>
      </c>
      <c r="I20" t="n">
        <v>-3.53819154289472</v>
      </c>
      <c r="J20" t="n">
        <v>16.55600245026267</v>
      </c>
      <c r="K20" t="n">
        <v>28.45011343729964</v>
      </c>
    </row>
    <row r="21">
      <c r="A21" s="2" t="n">
        <v>44960</v>
      </c>
      <c r="B21" t="n">
        <v>-5.149576034371172</v>
      </c>
      <c r="C21" t="n">
        <v>28.92367989290916</v>
      </c>
      <c r="D21" t="n">
        <v>51.98411809133398</v>
      </c>
      <c r="E21" t="n">
        <v>19.95606802604675</v>
      </c>
      <c r="F21" t="n">
        <v>-3.835921473803128</v>
      </c>
      <c r="G21" t="n">
        <v>-23.81986375276804</v>
      </c>
      <c r="H21" t="n">
        <v>16.79433218576827</v>
      </c>
      <c r="I21" t="n">
        <v>-7.79014549729935</v>
      </c>
      <c r="J21" t="n">
        <v>16.84772629492399</v>
      </c>
      <c r="K21" t="n">
        <v>30.70158536991547</v>
      </c>
    </row>
    <row r="22">
      <c r="A22" s="2" t="n">
        <v>44963</v>
      </c>
      <c r="B22" t="n">
        <v>-11.65300077624523</v>
      </c>
      <c r="C22" t="n">
        <v>25.00888608358638</v>
      </c>
      <c r="D22" t="n">
        <v>36.36900135041914</v>
      </c>
      <c r="E22" t="n">
        <v>12.03133644840826</v>
      </c>
      <c r="F22" t="n">
        <v>-2.651803825627397</v>
      </c>
      <c r="G22" t="n">
        <v>-27.74722906848357</v>
      </c>
      <c r="H22" t="n">
        <v>11.91258183183275</v>
      </c>
      <c r="I22" t="n">
        <v>-13.65314311971636</v>
      </c>
      <c r="J22" t="n">
        <v>6.041504006388032</v>
      </c>
      <c r="K22" t="n">
        <v>21.17742734641386</v>
      </c>
    </row>
    <row r="23">
      <c r="A23" s="2" t="n">
        <v>44964</v>
      </c>
      <c r="B23" t="n">
        <v>-15.65524755835919</v>
      </c>
      <c r="C23" t="n">
        <v>21.70730383638013</v>
      </c>
      <c r="D23" t="n">
        <v>37.72446504026392</v>
      </c>
      <c r="E23" t="n">
        <v>11.56553599675172</v>
      </c>
      <c r="F23" t="n">
        <v>-3.217787708546638</v>
      </c>
      <c r="G23" t="n">
        <v>-30.14020387744645</v>
      </c>
      <c r="H23" t="n">
        <v>6.967681232017964</v>
      </c>
      <c r="I23" t="n">
        <v>-16.38609423249327</v>
      </c>
      <c r="J23" t="n">
        <v>0.6113953138029204</v>
      </c>
      <c r="K23" t="n">
        <v>20.11759932939461</v>
      </c>
    </row>
    <row r="24">
      <c r="A24" s="2" t="n">
        <v>44965</v>
      </c>
      <c r="B24" t="n">
        <v>-14.07322532571414</v>
      </c>
      <c r="C24" t="n">
        <v>19.50819843319076</v>
      </c>
      <c r="D24" t="n">
        <v>43.06138819912078</v>
      </c>
      <c r="E24" t="n">
        <v>15.52732519930955</v>
      </c>
      <c r="F24" t="n">
        <v>-3.262984740407338</v>
      </c>
      <c r="G24" t="n">
        <v>-29.09556795279468</v>
      </c>
      <c r="H24" t="n">
        <v>7.013761706326349</v>
      </c>
      <c r="I24" t="n">
        <v>-14.50270500317269</v>
      </c>
      <c r="J24" t="n">
        <v>0.6890158414869951</v>
      </c>
      <c r="K24" t="n">
        <v>21.71002453954769</v>
      </c>
    </row>
    <row r="25">
      <c r="A25" s="2" t="n">
        <v>44966</v>
      </c>
      <c r="B25" t="n">
        <v>-14.57155955074335</v>
      </c>
      <c r="C25" t="n">
        <v>16.6003968507969</v>
      </c>
      <c r="D25" t="n">
        <v>41.64887913336419</v>
      </c>
      <c r="E25" t="n">
        <v>13.50320676615007</v>
      </c>
      <c r="F25" t="n">
        <v>-5.941547183698493</v>
      </c>
      <c r="G25" t="n">
        <v>-29.86184918206388</v>
      </c>
      <c r="H25" t="n">
        <v>6.907073820423371</v>
      </c>
      <c r="I25" t="n">
        <v>-14.22750895082569</v>
      </c>
      <c r="J25" t="n">
        <v>-0.3204687060717748</v>
      </c>
      <c r="K25" t="n">
        <v>16.43406250409258</v>
      </c>
    </row>
    <row r="26">
      <c r="A26" s="2" t="n">
        <v>44967</v>
      </c>
      <c r="B26" t="n">
        <v>-16.35611480174965</v>
      </c>
      <c r="C26" t="n">
        <v>15.97872679522336</v>
      </c>
      <c r="D26" t="n">
        <v>38.84460299500518</v>
      </c>
      <c r="E26" t="n">
        <v>13.82403889434831</v>
      </c>
      <c r="F26" t="n">
        <v>-5.982014267640068</v>
      </c>
      <c r="G26" t="n">
        <v>-31.87202244848429</v>
      </c>
      <c r="H26" t="n">
        <v>5.547828259692666</v>
      </c>
      <c r="I26" t="n">
        <v>-12.8336527260424</v>
      </c>
      <c r="J26" t="n">
        <v>-3.067784630541914</v>
      </c>
      <c r="K26" t="n">
        <v>13.78554720327334</v>
      </c>
    </row>
    <row r="27">
      <c r="A27" s="2" t="n">
        <v>44970</v>
      </c>
      <c r="B27" t="n">
        <v>-18.0670194679935</v>
      </c>
      <c r="C27" t="n">
        <v>16.9710620415535</v>
      </c>
      <c r="D27" t="n">
        <v>39.45635956581948</v>
      </c>
      <c r="E27" t="n">
        <v>12.14017076255926</v>
      </c>
      <c r="F27" t="n">
        <v>-7.324454040720352</v>
      </c>
      <c r="G27" t="n">
        <v>-30.03547035343611</v>
      </c>
      <c r="H27" t="n">
        <v>5.480447725306048</v>
      </c>
      <c r="I27" t="n">
        <v>-13.60696947018978</v>
      </c>
      <c r="J27" t="n">
        <v>-6.019906474043591</v>
      </c>
      <c r="K27" t="n">
        <v>11.81659432570859</v>
      </c>
    </row>
    <row r="28">
      <c r="A28" s="2" t="n">
        <v>44971</v>
      </c>
      <c r="B28" t="n">
        <v>-19.08758345227158</v>
      </c>
      <c r="C28" t="n">
        <v>15.50795636335975</v>
      </c>
      <c r="D28" t="n">
        <v>42.54667243924648</v>
      </c>
      <c r="E28" t="n">
        <v>12.54303001422792</v>
      </c>
      <c r="F28" t="n">
        <v>-8.373805257326838</v>
      </c>
      <c r="G28" t="n">
        <v>-33.33321187752761</v>
      </c>
      <c r="H28" t="n">
        <v>1.857905588780584</v>
      </c>
      <c r="I28" t="n">
        <v>-14.15807980451288</v>
      </c>
      <c r="J28" t="n">
        <v>-5.800223459934816</v>
      </c>
      <c r="K28" t="n">
        <v>11.61516419412731</v>
      </c>
    </row>
    <row r="29">
      <c r="A29" s="2" t="n">
        <v>44972</v>
      </c>
      <c r="B29" t="n">
        <v>-19.97619061628543</v>
      </c>
      <c r="C29" t="n">
        <v>14.25186536291638</v>
      </c>
      <c r="D29" t="n">
        <v>34.1897897354762</v>
      </c>
      <c r="E29" t="n">
        <v>11.45914506677885</v>
      </c>
      <c r="F29" t="n">
        <v>-8.164494935277478</v>
      </c>
      <c r="G29" t="n">
        <v>-33.59082901061991</v>
      </c>
      <c r="H29" t="n">
        <v>1.530821895675394</v>
      </c>
      <c r="I29" t="n">
        <v>-14.04309937554239</v>
      </c>
      <c r="J29" t="n">
        <v>-6.875672030246427</v>
      </c>
      <c r="K29" t="n">
        <v>10.35387052553121</v>
      </c>
    </row>
    <row r="30">
      <c r="A30" s="2" t="n">
        <v>44973</v>
      </c>
      <c r="B30" t="n">
        <v>-19.16580788656796</v>
      </c>
      <c r="C30" t="n">
        <v>16.64744171920674</v>
      </c>
      <c r="D30" t="n">
        <v>38.81517277931039</v>
      </c>
      <c r="E30" t="n">
        <v>11.77288619938375</v>
      </c>
      <c r="F30" t="n">
        <v>-11.76349731432399</v>
      </c>
      <c r="G30" t="n">
        <v>-30.45336075190477</v>
      </c>
      <c r="H30" t="n">
        <v>5.123148441416969</v>
      </c>
      <c r="I30" t="n">
        <v>-10.9364224327833</v>
      </c>
      <c r="J30" t="n">
        <v>-5.900208453565392</v>
      </c>
      <c r="K30" t="n">
        <v>11.43188703620928</v>
      </c>
    </row>
    <row r="31">
      <c r="A31" s="2" t="n">
        <v>44974</v>
      </c>
      <c r="B31" t="n">
        <v>-16.84614472435167</v>
      </c>
      <c r="C31" t="n">
        <v>21.29331831652699</v>
      </c>
      <c r="D31" t="n">
        <v>45.75245743155762</v>
      </c>
      <c r="E31" t="n">
        <v>19.84790097420086</v>
      </c>
      <c r="F31" t="n">
        <v>-6.101563661887854</v>
      </c>
      <c r="G31" t="n">
        <v>-28.7208084643611</v>
      </c>
      <c r="H31" t="n">
        <v>8.526048837395962</v>
      </c>
      <c r="I31" t="n">
        <v>-5.364676001678436</v>
      </c>
      <c r="J31" t="n">
        <v>-0.318499635410463</v>
      </c>
      <c r="K31" t="n">
        <v>16.2188080612238</v>
      </c>
    </row>
    <row r="32">
      <c r="A32" s="2" t="n">
        <v>44977</v>
      </c>
      <c r="B32" t="n">
        <v>-17.91083072078811</v>
      </c>
      <c r="C32" t="n">
        <v>19.72934772158048</v>
      </c>
      <c r="D32" t="n">
        <v>44.08047779870585</v>
      </c>
      <c r="E32" t="n">
        <v>16.39756991954464</v>
      </c>
      <c r="F32" t="n">
        <v>-6.560898975956708</v>
      </c>
      <c r="G32" t="n">
        <v>-29.72016266753339</v>
      </c>
      <c r="H32" t="n">
        <v>8.743541277897936</v>
      </c>
      <c r="I32" t="n">
        <v>-7.447837970310833</v>
      </c>
      <c r="J32" t="n">
        <v>-1.956228122082238</v>
      </c>
      <c r="K32" t="n">
        <v>11.82046160982326</v>
      </c>
    </row>
    <row r="33">
      <c r="A33" s="2" t="n">
        <v>44978</v>
      </c>
      <c r="B33" t="n">
        <v>-17.72948820036715</v>
      </c>
      <c r="C33" t="n">
        <v>19.00926916118781</v>
      </c>
      <c r="D33" t="n">
        <v>43.33964204591032</v>
      </c>
      <c r="E33" t="n">
        <v>16.35591411919837</v>
      </c>
      <c r="F33" t="n">
        <v>-5.638974489683291</v>
      </c>
      <c r="G33" t="n">
        <v>-28.20588307892911</v>
      </c>
      <c r="H33" t="n">
        <v>6.859706998570125</v>
      </c>
      <c r="I33" t="n">
        <v>-6.692285414209564</v>
      </c>
      <c r="J33" t="n">
        <v>0.06338783989772168</v>
      </c>
      <c r="K33" t="n">
        <v>12.2772805721556</v>
      </c>
    </row>
    <row r="34">
      <c r="A34" s="2" t="n">
        <v>44979</v>
      </c>
      <c r="B34" t="n">
        <v>-18.57265140166916</v>
      </c>
      <c r="C34" t="n">
        <v>17.21432717700131</v>
      </c>
      <c r="D34" t="n">
        <v>38.94898137018221</v>
      </c>
      <c r="E34" t="n">
        <v>13.06456197866432</v>
      </c>
      <c r="F34" t="n">
        <v>-3.739143615946572</v>
      </c>
      <c r="G34" t="n">
        <v>-28.70756213427359</v>
      </c>
      <c r="H34" t="n">
        <v>4.016634665720686</v>
      </c>
      <c r="I34" t="n">
        <v>-8.267160845019728</v>
      </c>
      <c r="J34" t="n">
        <v>-1.635138438868566</v>
      </c>
      <c r="K34" t="n">
        <v>9.97356435109371</v>
      </c>
    </row>
    <row r="35">
      <c r="A35" s="2" t="n">
        <v>44980</v>
      </c>
      <c r="B35" t="n">
        <v>-16.83284966861158</v>
      </c>
      <c r="C35" t="n">
        <v>16.90016581295817</v>
      </c>
      <c r="D35" t="n">
        <v>41.5091312389245</v>
      </c>
      <c r="E35" t="n">
        <v>14.24031808393034</v>
      </c>
      <c r="F35" t="n">
        <v>-8.325458079280089</v>
      </c>
      <c r="G35" t="n">
        <v>-26.55365741585431</v>
      </c>
      <c r="H35" t="n">
        <v>7.127308745542704</v>
      </c>
      <c r="I35" t="n">
        <v>-7.411895624721843</v>
      </c>
      <c r="J35" t="n">
        <v>-0.8261678871216871</v>
      </c>
      <c r="K35" t="n">
        <v>11.34041660569427</v>
      </c>
    </row>
    <row r="36">
      <c r="A36" s="2" t="n">
        <v>44981</v>
      </c>
      <c r="B36" t="n">
        <v>-18.15259074596704</v>
      </c>
      <c r="C36" t="n">
        <v>20.31342497033517</v>
      </c>
      <c r="D36" t="n">
        <v>35.89182918310949</v>
      </c>
      <c r="E36" t="n">
        <v>13.33109615144594</v>
      </c>
      <c r="F36" t="n">
        <v>-7.292653234951829</v>
      </c>
      <c r="G36" t="n">
        <v>-27.71326451250832</v>
      </c>
      <c r="H36" t="n">
        <v>7.486046857691275</v>
      </c>
      <c r="I36" t="n">
        <v>-8.355652192708474</v>
      </c>
      <c r="J36" t="n">
        <v>-2.12626784706238</v>
      </c>
      <c r="K36" t="n">
        <v>11.30758117378454</v>
      </c>
    </row>
    <row r="37">
      <c r="A37" s="2" t="n">
        <v>44984</v>
      </c>
      <c r="B37" t="n">
        <v>-19.49301032344512</v>
      </c>
      <c r="C37" t="n">
        <v>17.22758856500872</v>
      </c>
      <c r="D37" t="n">
        <v>37.05408210061181</v>
      </c>
      <c r="E37" t="n">
        <v>12.78571158655457</v>
      </c>
      <c r="F37" t="n">
        <v>-6.983677773525699</v>
      </c>
      <c r="G37" t="n">
        <v>-30.52443453281729</v>
      </c>
      <c r="H37" t="n">
        <v>7.582018313143712</v>
      </c>
      <c r="I37" t="n">
        <v>-5.989498799864146</v>
      </c>
      <c r="J37" t="n">
        <v>-1.795810748696824</v>
      </c>
      <c r="K37" t="n">
        <v>9.818144326469813</v>
      </c>
    </row>
    <row r="38">
      <c r="A38" s="2" t="n">
        <v>44985</v>
      </c>
      <c r="B38" t="n">
        <v>-22.33245755975346</v>
      </c>
      <c r="C38" t="n">
        <v>14.09642152436705</v>
      </c>
      <c r="D38" t="n">
        <v>37.21552214922066</v>
      </c>
      <c r="E38" t="n">
        <v>11.89462133931669</v>
      </c>
      <c r="F38" t="n">
        <v>-7.366223152073992</v>
      </c>
      <c r="G38" t="n">
        <v>-30.52832273889173</v>
      </c>
      <c r="H38" t="n">
        <v>4.60562273199987</v>
      </c>
      <c r="I38" t="n">
        <v>-7.902261670867339</v>
      </c>
      <c r="J38" t="n">
        <v>-3.811147133103221</v>
      </c>
      <c r="K38" t="n">
        <v>1.945282011417082</v>
      </c>
    </row>
    <row r="39">
      <c r="A39" s="2" t="n">
        <v>44986</v>
      </c>
      <c r="B39" t="n">
        <v>-19.47482873351902</v>
      </c>
      <c r="C39" t="n">
        <v>22.50840937281178</v>
      </c>
      <c r="D39" t="n">
        <v>55.86492961028075</v>
      </c>
      <c r="E39" t="n">
        <v>22.52738049489331</v>
      </c>
      <c r="F39" t="n">
        <v>-4.587783663628842</v>
      </c>
      <c r="G39" t="n">
        <v>-23.96972930829124</v>
      </c>
      <c r="H39" t="n">
        <v>14.56210164038696</v>
      </c>
      <c r="I39" t="n">
        <v>5.93089125403492</v>
      </c>
      <c r="J39" t="n">
        <v>3.531429382944906</v>
      </c>
      <c r="K39" t="n">
        <v>10.26944195751778</v>
      </c>
    </row>
    <row r="40">
      <c r="A40" s="2" t="n">
        <v>44987</v>
      </c>
      <c r="B40" t="n">
        <v>-22.35103118452619</v>
      </c>
      <c r="C40" t="n">
        <v>18.26923868289931</v>
      </c>
      <c r="D40" t="n">
        <v>45.2073374731335</v>
      </c>
      <c r="E40" t="n">
        <v>16.26463776738973</v>
      </c>
      <c r="F40" t="n">
        <v>-7.139322532084568</v>
      </c>
      <c r="G40" t="n">
        <v>-27.81196708991252</v>
      </c>
      <c r="H40" t="n">
        <v>8.572984998428513</v>
      </c>
      <c r="I40" t="n">
        <v>-0.4909575826183787</v>
      </c>
      <c r="J40" t="n">
        <v>-3.700283230144519</v>
      </c>
      <c r="K40" t="n">
        <v>1.438297073806671</v>
      </c>
    </row>
    <row r="41">
      <c r="A41" s="2" t="n">
        <v>44988</v>
      </c>
      <c r="B41" t="n">
        <v>-26.67121806906752</v>
      </c>
      <c r="C41" t="n">
        <v>17.38018321753365</v>
      </c>
      <c r="D41" t="n">
        <v>39.60283416530801</v>
      </c>
      <c r="E41" t="n">
        <v>12.10178148925209</v>
      </c>
      <c r="F41" t="n">
        <v>-4.342041224294702</v>
      </c>
      <c r="G41" t="n">
        <v>-29.89506097820363</v>
      </c>
      <c r="H41" t="n">
        <v>6.519802479866121</v>
      </c>
      <c r="I41" t="n">
        <v>-3.752364985252876</v>
      </c>
      <c r="J41" t="n">
        <v>-7.619343653570287</v>
      </c>
      <c r="K41" t="n">
        <v>1.765830992658302</v>
      </c>
    </row>
    <row r="42">
      <c r="A42" s="2" t="n">
        <v>44991</v>
      </c>
      <c r="B42" t="n">
        <v>-30.29464302435417</v>
      </c>
      <c r="C42" t="n">
        <v>4.165592432186216</v>
      </c>
      <c r="D42" t="n">
        <v>31.87034586591291</v>
      </c>
      <c r="E42" t="n">
        <v>7.831821033857711</v>
      </c>
      <c r="F42" t="n">
        <v>-7.743829864328111</v>
      </c>
      <c r="G42" t="n">
        <v>-31.0920366511651</v>
      </c>
      <c r="H42" t="n">
        <v>1.493512874915948</v>
      </c>
      <c r="I42" t="n">
        <v>-7.030788108435071</v>
      </c>
      <c r="J42" t="n">
        <v>-13.6380054531272</v>
      </c>
      <c r="K42" t="n">
        <v>-0.8680252737422234</v>
      </c>
    </row>
    <row r="43">
      <c r="A43" s="2" t="n">
        <v>44993</v>
      </c>
      <c r="B43" t="n">
        <v>-32.13097711690474</v>
      </c>
      <c r="C43" t="n">
        <v>6.948691716850397</v>
      </c>
      <c r="D43" t="n">
        <v>30.06193823006105</v>
      </c>
      <c r="E43" t="n">
        <v>6.34938695885372</v>
      </c>
      <c r="F43" t="n">
        <v>-8.135987276454404</v>
      </c>
      <c r="G43" t="n">
        <v>-34.1195584777924</v>
      </c>
      <c r="H43" t="n">
        <v>0.8041537559902778</v>
      </c>
      <c r="I43" t="n">
        <v>-8.737416261060027</v>
      </c>
      <c r="J43" t="n">
        <v>-13.87500276621249</v>
      </c>
      <c r="K43" t="n">
        <v>-3.675726604860463</v>
      </c>
    </row>
    <row r="44">
      <c r="A44" s="2" t="n">
        <v>44994</v>
      </c>
      <c r="B44" t="n">
        <v>-29.32510476681577</v>
      </c>
      <c r="C44" t="n">
        <v>13.92782449989651</v>
      </c>
      <c r="D44" t="n">
        <v>33.54591997370238</v>
      </c>
      <c r="E44" t="n">
        <v>10.96095601723979</v>
      </c>
      <c r="F44" t="n">
        <v>-5.819941725769107</v>
      </c>
      <c r="G44" t="n">
        <v>-30.75139639565824</v>
      </c>
      <c r="H44" t="n">
        <v>3.594803418655457</v>
      </c>
      <c r="I44" t="n">
        <v>-4.99051331724385</v>
      </c>
      <c r="J44" t="n">
        <v>-10.70515722963713</v>
      </c>
      <c r="K44" t="n">
        <v>2.302643329062581</v>
      </c>
    </row>
    <row r="45">
      <c r="A45" s="2" t="n">
        <v>44995</v>
      </c>
      <c r="B45" t="n">
        <v>-33.94582736256502</v>
      </c>
      <c r="C45" t="n">
        <v>11.9219140608297</v>
      </c>
      <c r="D45" t="n">
        <v>30.73448637966034</v>
      </c>
      <c r="E45" t="n">
        <v>9.925912158545923</v>
      </c>
      <c r="F45" t="n">
        <v>-7.663332668176393</v>
      </c>
      <c r="G45" t="n">
        <v>-33.5402062153665</v>
      </c>
      <c r="H45" t="n">
        <v>0.5516737216733736</v>
      </c>
      <c r="I45" t="n">
        <v>-5.049527172898738</v>
      </c>
      <c r="J45" t="n">
        <v>-11.80971395336368</v>
      </c>
      <c r="K45" t="n">
        <v>-3.345793878246073</v>
      </c>
    </row>
    <row r="46">
      <c r="A46" s="2" t="n">
        <v>44998</v>
      </c>
      <c r="B46" t="n">
        <v>-31.19086445018152</v>
      </c>
      <c r="C46" t="n">
        <v>9.458774633782863</v>
      </c>
      <c r="D46" t="n">
        <v>31.07667888437005</v>
      </c>
      <c r="E46" t="n">
        <v>10.57800777177982</v>
      </c>
      <c r="F46" t="n">
        <v>-8.747213709913538</v>
      </c>
      <c r="G46" t="n">
        <v>-30.67820550498955</v>
      </c>
      <c r="H46" t="n">
        <v>0.3765891967673296</v>
      </c>
      <c r="I46" t="n">
        <v>-4.436222241513066</v>
      </c>
      <c r="J46" t="n">
        <v>-11.33288285802055</v>
      </c>
      <c r="K46" t="n">
        <v>-2.180813425708428</v>
      </c>
    </row>
    <row r="47">
      <c r="A47" s="2" t="n">
        <v>44999</v>
      </c>
      <c r="B47" t="n">
        <v>-30.89130644849578</v>
      </c>
      <c r="C47" t="n">
        <v>9.265694645389665</v>
      </c>
      <c r="D47" t="n">
        <v>27.86651313079172</v>
      </c>
      <c r="E47" t="n">
        <v>10.47053436152561</v>
      </c>
      <c r="F47" t="n">
        <v>-8.345337901473403</v>
      </c>
      <c r="G47" t="n">
        <v>-30.70728977626039</v>
      </c>
      <c r="H47" t="n">
        <v>2.38744383290479</v>
      </c>
      <c r="I47" t="n">
        <v>-4.601070084901126</v>
      </c>
      <c r="J47" t="n">
        <v>-10.66927735726283</v>
      </c>
      <c r="K47" t="n">
        <v>-2.736069427744869</v>
      </c>
    </row>
    <row r="48">
      <c r="A48" s="2" t="n">
        <v>45000</v>
      </c>
      <c r="B48" t="n">
        <v>-30.97418880067574</v>
      </c>
      <c r="C48" t="n">
        <v>10.77379120744564</v>
      </c>
      <c r="D48" t="n">
        <v>24.86992182120187</v>
      </c>
      <c r="E48" t="n">
        <v>7.668189049109664</v>
      </c>
      <c r="F48" t="n">
        <v>-8.468942705062855</v>
      </c>
      <c r="G48" t="n">
        <v>-29.39915811658329</v>
      </c>
      <c r="H48" t="n">
        <v>2.613004352025272</v>
      </c>
      <c r="I48" t="n">
        <v>-6.583091790769569</v>
      </c>
      <c r="J48" t="n">
        <v>-12.49887019449014</v>
      </c>
      <c r="K48" t="n">
        <v>-4.194378026112822</v>
      </c>
    </row>
    <row r="49">
      <c r="A49" s="2" t="n">
        <v>45001</v>
      </c>
      <c r="B49" t="n">
        <v>-34.05518823891289</v>
      </c>
      <c r="C49" t="n">
        <v>14.3423668537489</v>
      </c>
      <c r="D49" t="n">
        <v>16.3295808381374</v>
      </c>
      <c r="E49" t="n">
        <v>1.958606019828557</v>
      </c>
      <c r="F49" t="n">
        <v>-12.15058540928811</v>
      </c>
      <c r="G49" t="n">
        <v>-30.6629058595713</v>
      </c>
      <c r="H49" t="n">
        <v>-3.318587351295565</v>
      </c>
      <c r="I49" t="n">
        <v>-9.589479273713019</v>
      </c>
      <c r="J49" t="n">
        <v>-14.94317230294766</v>
      </c>
      <c r="K49" t="n">
        <v>-6.00992940059184</v>
      </c>
    </row>
    <row r="50">
      <c r="A50" s="2" t="n">
        <v>45002</v>
      </c>
      <c r="B50" t="n">
        <v>-32.23787063758936</v>
      </c>
      <c r="C50" t="n">
        <v>18.30841348936714</v>
      </c>
      <c r="D50" t="n">
        <v>20.9165033954044</v>
      </c>
      <c r="E50" t="n">
        <v>4.880863619587328</v>
      </c>
      <c r="F50" t="n">
        <v>-10.94200227515609</v>
      </c>
      <c r="G50" t="n">
        <v>-27.25626384680772</v>
      </c>
      <c r="H50" t="n">
        <v>-1.034521265988664</v>
      </c>
      <c r="I50" t="n">
        <v>-5.70759428939609</v>
      </c>
      <c r="J50" t="n">
        <v>-13.05036028344644</v>
      </c>
      <c r="K50" t="n">
        <v>-2.159785794030966</v>
      </c>
    </row>
    <row r="51">
      <c r="A51" s="2" t="n">
        <v>45005</v>
      </c>
      <c r="B51" t="n">
        <v>-30.45321271994633</v>
      </c>
      <c r="C51" t="n">
        <v>19.41631212320176</v>
      </c>
      <c r="D51" t="n">
        <v>24.28570733605426</v>
      </c>
      <c r="E51" t="n">
        <v>7.431254301989876</v>
      </c>
      <c r="F51" t="n">
        <v>-10.34103835410916</v>
      </c>
      <c r="G51" t="n">
        <v>-27.76096888734892</v>
      </c>
      <c r="H51" t="n">
        <v>2.660135162815669</v>
      </c>
      <c r="I51" t="n">
        <v>-3.61735614019113</v>
      </c>
      <c r="J51" t="n">
        <v>-10.7284482894621</v>
      </c>
      <c r="K51" t="n">
        <v>1.129029046066643</v>
      </c>
    </row>
    <row r="52">
      <c r="A52" s="2" t="n">
        <v>45006</v>
      </c>
      <c r="B52" t="n">
        <v>-31.53242849131174</v>
      </c>
      <c r="C52" t="n">
        <v>17.70182180491908</v>
      </c>
      <c r="D52" t="n">
        <v>20.80268052379963</v>
      </c>
      <c r="E52" t="n">
        <v>4.741891652435992</v>
      </c>
      <c r="F52" t="n">
        <v>-9.782280579487423</v>
      </c>
      <c r="G52" t="n">
        <v>-28.23768105834144</v>
      </c>
      <c r="H52" t="n">
        <v>-0.5908029591238262</v>
      </c>
      <c r="I52" t="n">
        <v>-5.409004990845034</v>
      </c>
      <c r="J52" t="n">
        <v>-12.7427174028342</v>
      </c>
      <c r="K52" t="n">
        <v>-1.794661850255097</v>
      </c>
    </row>
    <row r="53">
      <c r="A53" s="2" t="n">
        <v>45007</v>
      </c>
      <c r="B53" t="n">
        <v>-31.28426560742799</v>
      </c>
      <c r="C53" t="n">
        <v>20.37247448833579</v>
      </c>
      <c r="D53" t="n">
        <v>17.33080841922443</v>
      </c>
      <c r="E53" t="n">
        <v>-0.3483929931454632</v>
      </c>
      <c r="F53" t="n">
        <v>-9.852485884243533</v>
      </c>
      <c r="G53" t="n">
        <v>-28.99550007487488</v>
      </c>
      <c r="H53" t="n">
        <v>-0.6394056769244982</v>
      </c>
      <c r="I53" t="n">
        <v>-8.430158396225485</v>
      </c>
      <c r="J53" t="n">
        <v>-15.25952334716778</v>
      </c>
      <c r="K53" t="n">
        <v>-2.55461081127859</v>
      </c>
    </row>
    <row r="54">
      <c r="A54" s="2" t="n">
        <v>45008</v>
      </c>
      <c r="B54" t="n">
        <v>-31.78101996673121</v>
      </c>
      <c r="C54" t="n">
        <v>20.79359894095511</v>
      </c>
      <c r="D54" t="n">
        <v>14.80592147274591</v>
      </c>
      <c r="E54" t="n">
        <v>1.04720984247928</v>
      </c>
      <c r="F54" t="n">
        <v>-10.27499814734528</v>
      </c>
      <c r="G54" t="n">
        <v>-32.97029476716015</v>
      </c>
      <c r="H54" t="n">
        <v>-1.601487351345632</v>
      </c>
      <c r="I54" t="n">
        <v>-8.777680173358283</v>
      </c>
      <c r="J54" t="n">
        <v>-15.14610510751507</v>
      </c>
      <c r="K54" t="n">
        <v>-12.37109099657911</v>
      </c>
    </row>
    <row r="55">
      <c r="A55" s="2" t="n">
        <v>45009</v>
      </c>
      <c r="B55" t="n">
        <v>-33.95189889659122</v>
      </c>
      <c r="C55" t="n">
        <v>21.24561832512619</v>
      </c>
      <c r="D55" t="n">
        <v>8.81894847973026</v>
      </c>
      <c r="E55" t="n">
        <v>-2.638101334904963</v>
      </c>
      <c r="F55" t="n">
        <v>-11.00516036660131</v>
      </c>
      <c r="G55" t="n">
        <v>-32.81533141841682</v>
      </c>
      <c r="H55" t="n">
        <v>-3.97072249345809</v>
      </c>
      <c r="I55" t="n">
        <v>-11.55443490997491</v>
      </c>
      <c r="J55" t="n">
        <v>-17.35078233555909</v>
      </c>
      <c r="K55" t="n">
        <v>-13.71836665208523</v>
      </c>
    </row>
    <row r="56">
      <c r="A56" s="2" t="n">
        <v>45012</v>
      </c>
      <c r="B56" t="n">
        <v>-35.32307678897703</v>
      </c>
      <c r="C56" t="n">
        <v>24.29135800317794</v>
      </c>
      <c r="D56" t="n">
        <v>6.090635404978562</v>
      </c>
      <c r="E56" t="n">
        <v>-3.576380993919215</v>
      </c>
      <c r="F56" t="n">
        <v>-17.01918136980803</v>
      </c>
      <c r="G56" t="n">
        <v>-33.72245437461533</v>
      </c>
      <c r="H56" t="n">
        <v>-4.466227663647516</v>
      </c>
      <c r="I56" t="n">
        <v>-15.83471462880104</v>
      </c>
      <c r="J56" t="n">
        <v>-18.99317680983439</v>
      </c>
      <c r="K56" t="n">
        <v>-13.74084021269956</v>
      </c>
    </row>
    <row r="57">
      <c r="A57" s="2" t="n">
        <v>45013</v>
      </c>
      <c r="B57" t="n">
        <v>-36.24829504917608</v>
      </c>
      <c r="C57" t="n">
        <v>24.15807836682431</v>
      </c>
      <c r="D57" t="n">
        <v>3.52770437626917</v>
      </c>
      <c r="E57" t="n">
        <v>-4.853360590857481</v>
      </c>
      <c r="F57" t="n">
        <v>-17.03117540308345</v>
      </c>
      <c r="G57" t="n">
        <v>-34.61571876482073</v>
      </c>
      <c r="H57" t="n">
        <v>-8.628194894741769</v>
      </c>
      <c r="I57" t="n">
        <v>-16.97407276316221</v>
      </c>
      <c r="J57" t="n">
        <v>-20.00972132740664</v>
      </c>
      <c r="K57" t="n">
        <v>-13.79384043518391</v>
      </c>
    </row>
    <row r="58">
      <c r="A58" s="2" t="n">
        <v>45014</v>
      </c>
      <c r="B58" t="n">
        <v>-35.3283915007022</v>
      </c>
      <c r="C58" t="n">
        <v>22.69858891823258</v>
      </c>
      <c r="D58" t="n">
        <v>3.642682102564843</v>
      </c>
      <c r="E58" t="n">
        <v>-2.976693900501715</v>
      </c>
      <c r="F58" t="n">
        <v>-17.87999689426177</v>
      </c>
      <c r="G58" t="n">
        <v>-32.53932111105481</v>
      </c>
      <c r="H58" t="n">
        <v>-5.749330013557207</v>
      </c>
      <c r="I58" t="n">
        <v>-14.43540862521361</v>
      </c>
      <c r="J58" t="n">
        <v>-18.45086885476623</v>
      </c>
      <c r="K58" t="n">
        <v>-11.30688992106666</v>
      </c>
    </row>
    <row r="59">
      <c r="A59" s="2" t="n">
        <v>45016</v>
      </c>
      <c r="B59" t="n">
        <v>-35.08918746896099</v>
      </c>
      <c r="C59" t="n">
        <v>20.69067405461345</v>
      </c>
      <c r="D59" t="n">
        <v>5.568023238374753</v>
      </c>
      <c r="E59" t="n">
        <v>-2.840463445332064</v>
      </c>
      <c r="F59" t="n">
        <v>-20.42678235436115</v>
      </c>
      <c r="G59" t="n">
        <v>-32.00501973203671</v>
      </c>
      <c r="H59" t="n">
        <v>-7.106940343505864</v>
      </c>
      <c r="I59" t="n">
        <v>-13.63605641869644</v>
      </c>
      <c r="J59" t="n">
        <v>-17.74242465289089</v>
      </c>
      <c r="K59" t="n">
        <v>-14.20051217040792</v>
      </c>
    </row>
    <row r="60">
      <c r="A60" s="2" t="n">
        <v>45019</v>
      </c>
      <c r="B60" t="n">
        <v>-35.64989164213792</v>
      </c>
      <c r="C60" t="n">
        <v>22.74545631145211</v>
      </c>
      <c r="D60" t="n">
        <v>2.183560683257024</v>
      </c>
      <c r="E60" t="n">
        <v>-6.714486039981072</v>
      </c>
      <c r="F60" t="n">
        <v>-21.13470344076083</v>
      </c>
      <c r="G60" t="n">
        <v>-30.16887058476982</v>
      </c>
      <c r="H60" t="n">
        <v>-5.772334338832708</v>
      </c>
      <c r="I60" t="n">
        <v>-11.55730314414154</v>
      </c>
      <c r="J60" t="n">
        <v>-17.79327768057747</v>
      </c>
      <c r="K60" t="n">
        <v>-11.05894890548764</v>
      </c>
    </row>
    <row r="61">
      <c r="A61" s="2" t="n">
        <v>45021</v>
      </c>
      <c r="B61" t="n">
        <v>-32.14420001385277</v>
      </c>
      <c r="C61" t="n">
        <v>25.28676213283152</v>
      </c>
      <c r="D61" t="n">
        <v>5.007066698325469</v>
      </c>
      <c r="E61" t="n">
        <v>-1.363816376804783</v>
      </c>
      <c r="F61" t="n">
        <v>-18.37235301375163</v>
      </c>
      <c r="G61" t="n">
        <v>-28.20592155952488</v>
      </c>
      <c r="H61" t="n">
        <v>-5.781018371212232</v>
      </c>
      <c r="I61" t="n">
        <v>-11.9940216555173</v>
      </c>
      <c r="J61" t="n">
        <v>-15.5172423122208</v>
      </c>
      <c r="K61" t="n">
        <v>-7.212149669944234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2.62433615951887</v>
      </c>
      <c r="E62" t="n">
        <v>-3.938446909767213</v>
      </c>
      <c r="F62" t="n">
        <v>-17.10342673062687</v>
      </c>
      <c r="G62" t="n">
        <v>-30.75992876610421</v>
      </c>
      <c r="H62" t="n">
        <v>-8.218914150342815</v>
      </c>
      <c r="I62" t="n">
        <v>-13.13167743273438</v>
      </c>
      <c r="J62" t="n">
        <v>-15.8654416227604</v>
      </c>
      <c r="K62" t="n">
        <v>-5.710623321645647</v>
      </c>
    </row>
    <row r="63">
      <c r="A63" s="2" t="n">
        <v>45026</v>
      </c>
      <c r="B63" t="n">
        <v>-27.21753741823942</v>
      </c>
      <c r="C63" t="n">
        <v>24.41847626338591</v>
      </c>
      <c r="D63" t="n">
        <v>3.995082910327796</v>
      </c>
      <c r="E63" t="n">
        <v>-3.062794362415144</v>
      </c>
      <c r="F63" t="n">
        <v>-19.1191812278273</v>
      </c>
      <c r="G63" t="n">
        <v>-30.16065889341689</v>
      </c>
      <c r="H63" t="n">
        <v>-10.544247976347</v>
      </c>
      <c r="I63" t="n">
        <v>-15.83584228086842</v>
      </c>
      <c r="J63" t="n">
        <v>-16.01770930367838</v>
      </c>
      <c r="K63" t="n">
        <v>-7.411952579488523</v>
      </c>
    </row>
    <row r="64">
      <c r="A64" s="2" t="n">
        <v>45027</v>
      </c>
      <c r="B64" t="n">
        <v>-28.27576697823814</v>
      </c>
      <c r="C64" t="n">
        <v>22.4400098833297</v>
      </c>
      <c r="D64" t="n">
        <v>3.300795158683067</v>
      </c>
      <c r="E64" t="n">
        <v>0.4025826220371398</v>
      </c>
      <c r="F64" t="n">
        <v>-19.50355287961488</v>
      </c>
      <c r="G64" t="n">
        <v>-31.68953351856653</v>
      </c>
      <c r="H64" t="n">
        <v>-10.51472502203239</v>
      </c>
      <c r="I64" t="n">
        <v>-19.19765579472903</v>
      </c>
      <c r="J64" t="n">
        <v>-15.52770956417524</v>
      </c>
      <c r="K64" t="n">
        <v>-9.908705066579627</v>
      </c>
    </row>
    <row r="65">
      <c r="A65" s="2" t="n">
        <v>45028</v>
      </c>
      <c r="B65" t="n">
        <v>-28.17914219732657</v>
      </c>
      <c r="C65" t="n">
        <v>20.03055400113414</v>
      </c>
      <c r="D65" t="n">
        <v>2.941010114245612</v>
      </c>
      <c r="E65" t="n">
        <v>0.9535055293689254</v>
      </c>
      <c r="F65" t="n">
        <v>-18.97083722902232</v>
      </c>
      <c r="G65" t="n">
        <v>-31.66863704760061</v>
      </c>
      <c r="H65" t="n">
        <v>-9.718687146135984</v>
      </c>
      <c r="I65" t="n">
        <v>-18.45446016461958</v>
      </c>
      <c r="J65" t="n">
        <v>-15.67696676074483</v>
      </c>
      <c r="K65" t="n">
        <v>-8.413175812521413</v>
      </c>
    </row>
    <row r="66">
      <c r="A66" s="2" t="n">
        <v>45029</v>
      </c>
      <c r="B66" t="n">
        <v>-26.72325161830217</v>
      </c>
      <c r="C66" t="n">
        <v>22.29998533711348</v>
      </c>
      <c r="D66" t="n">
        <v>0.3312164807322659</v>
      </c>
      <c r="E66" t="n">
        <v>0.7482677366756008</v>
      </c>
      <c r="F66" t="n">
        <v>-17.92394132582362</v>
      </c>
      <c r="G66" t="n">
        <v>-34.84090616833557</v>
      </c>
      <c r="H66" t="n">
        <v>-13.10289726614657</v>
      </c>
      <c r="I66" t="n">
        <v>-23.04503654321925</v>
      </c>
      <c r="J66" t="n">
        <v>-17.34403220090298</v>
      </c>
      <c r="K66" t="n">
        <v>-11.28145787055008</v>
      </c>
    </row>
    <row r="67">
      <c r="A67" s="2" t="n">
        <v>45033</v>
      </c>
      <c r="B67" t="n">
        <v>-24.72689667354634</v>
      </c>
      <c r="C67" t="n">
        <v>20.52877081081692</v>
      </c>
      <c r="D67" t="n">
        <v>2.392951481974825</v>
      </c>
      <c r="E67" t="n">
        <v>2.12000148893976</v>
      </c>
      <c r="F67" t="n">
        <v>-15.61882485461434</v>
      </c>
      <c r="G67" t="n">
        <v>-30.39587156817317</v>
      </c>
      <c r="H67" t="n">
        <v>-12.19520722542885</v>
      </c>
      <c r="I67" t="n">
        <v>-21.34069727420095</v>
      </c>
      <c r="J67" t="n">
        <v>-16.31583546819337</v>
      </c>
      <c r="K67" t="n">
        <v>-8.721428719502178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1.125978629690327</v>
      </c>
      <c r="E68" t="n">
        <v>-1.985545639913167</v>
      </c>
      <c r="F68" t="n">
        <v>-15.22846747138002</v>
      </c>
      <c r="G68" t="n">
        <v>-30.62222523328434</v>
      </c>
      <c r="H68" t="n">
        <v>-13.47811669564722</v>
      </c>
      <c r="I68" t="n">
        <v>-22.61740831392095</v>
      </c>
      <c r="J68" t="n">
        <v>-17.26714301859068</v>
      </c>
      <c r="K68" t="n">
        <v>-9.54553261471519</v>
      </c>
    </row>
    <row r="69">
      <c r="A69" s="2" t="n">
        <v>45035</v>
      </c>
      <c r="B69" t="n">
        <v>-24.17419529407383</v>
      </c>
      <c r="C69" t="n">
        <v>18.7222332605568</v>
      </c>
      <c r="D69" t="n">
        <v>1.986908621397454</v>
      </c>
      <c r="E69" t="n">
        <v>-2.961931166299991</v>
      </c>
      <c r="F69" t="n">
        <v>-16.92513039960432</v>
      </c>
      <c r="G69" t="n">
        <v>-28.14268493219075</v>
      </c>
      <c r="H69" t="n">
        <v>-12.43159149221976</v>
      </c>
      <c r="I69" t="n">
        <v>-21.61686774943226</v>
      </c>
      <c r="J69" t="n">
        <v>-16.09614553413164</v>
      </c>
      <c r="K69" t="n">
        <v>-10.46488064416516</v>
      </c>
    </row>
    <row r="70">
      <c r="A70" s="2" t="n">
        <v>45036</v>
      </c>
      <c r="B70" t="n">
        <v>-20.01609549356448</v>
      </c>
      <c r="C70" t="n">
        <v>22.74424862517592</v>
      </c>
      <c r="D70" t="n">
        <v>5.198573601655809</v>
      </c>
      <c r="E70" t="n">
        <v>-2.378919268071111</v>
      </c>
      <c r="F70" t="n">
        <v>-13.99965403256036</v>
      </c>
      <c r="G70" t="n">
        <v>-26.29008272530659</v>
      </c>
      <c r="H70" t="n">
        <v>-11.10933162782804</v>
      </c>
      <c r="I70" t="n">
        <v>-19.707780195756</v>
      </c>
      <c r="J70" t="n">
        <v>-13.78326091676428</v>
      </c>
      <c r="K70" t="n">
        <v>-6.660555691681225</v>
      </c>
    </row>
    <row r="71">
      <c r="A71" s="2" t="n">
        <v>45037</v>
      </c>
      <c r="B71" t="n">
        <v>-22.0440970512509</v>
      </c>
      <c r="C71" t="n">
        <v>17.46279738554184</v>
      </c>
      <c r="D71" t="n">
        <v>4.221131418234969</v>
      </c>
      <c r="E71" t="n">
        <v>-4.402857243655345</v>
      </c>
      <c r="F71" t="n">
        <v>-15.067072474982</v>
      </c>
      <c r="G71" t="n">
        <v>-27.1799711255381</v>
      </c>
      <c r="H71" t="n">
        <v>-11.9066283276741</v>
      </c>
      <c r="I71" t="n">
        <v>-20.10574410939408</v>
      </c>
      <c r="J71" t="n">
        <v>-15.21195260191749</v>
      </c>
      <c r="K71" t="n">
        <v>-9.52135892878545</v>
      </c>
    </row>
    <row r="72">
      <c r="A72" s="2" t="n">
        <v>45040</v>
      </c>
      <c r="B72" t="n">
        <v>-20.83546406199295</v>
      </c>
      <c r="C72" t="n">
        <v>18.05083491277475</v>
      </c>
      <c r="D72" t="n">
        <v>4.743507459322016</v>
      </c>
      <c r="E72" t="n">
        <v>-3.287317765018005</v>
      </c>
      <c r="F72" t="n">
        <v>-14.2548614100146</v>
      </c>
      <c r="G72" t="n">
        <v>-26.61144385289017</v>
      </c>
      <c r="H72" t="n">
        <v>-12.24697684420123</v>
      </c>
      <c r="I72" t="n">
        <v>-18.76059467441429</v>
      </c>
      <c r="J72" t="n">
        <v>-16.1775001759053</v>
      </c>
      <c r="K72" t="n">
        <v>-9.661691040960941</v>
      </c>
    </row>
    <row r="73">
      <c r="A73" s="2" t="n">
        <v>45041</v>
      </c>
      <c r="B73" t="n">
        <v>-19.79617607144625</v>
      </c>
      <c r="C73" t="n">
        <v>18.35208760119853</v>
      </c>
      <c r="D73" t="n">
        <v>4.438762752243175</v>
      </c>
      <c r="E73" t="n">
        <v>0.1342549119109249</v>
      </c>
      <c r="F73" t="n">
        <v>-15.68077895301837</v>
      </c>
      <c r="G73" t="n">
        <v>-27.17292839516311</v>
      </c>
      <c r="H73" t="n">
        <v>-13.57373038057961</v>
      </c>
      <c r="I73" t="n">
        <v>-17.91322725304952</v>
      </c>
      <c r="J73" t="n">
        <v>-14.95071323886793</v>
      </c>
      <c r="K73" t="n">
        <v>-9.256756264246391</v>
      </c>
    </row>
    <row r="74">
      <c r="A74" s="2" t="n">
        <v>45042</v>
      </c>
      <c r="B74" t="n">
        <v>-21.34011024618527</v>
      </c>
      <c r="C74" t="n">
        <v>14.96848387302365</v>
      </c>
      <c r="D74" t="n">
        <v>2.891671198210566</v>
      </c>
      <c r="E74" t="n">
        <v>0.9412085995594399</v>
      </c>
      <c r="F74" t="n">
        <v>-12.17496355745293</v>
      </c>
      <c r="G74" t="n">
        <v>-26.46836959152763</v>
      </c>
      <c r="H74" t="n">
        <v>-14.25717282597482</v>
      </c>
      <c r="I74" t="n">
        <v>-16.90846081234166</v>
      </c>
      <c r="J74" t="n">
        <v>-14.31189672666693</v>
      </c>
      <c r="K74" t="n">
        <v>-8.866442495862092</v>
      </c>
    </row>
    <row r="75">
      <c r="A75" s="2" t="n">
        <v>45043</v>
      </c>
      <c r="B75" t="n">
        <v>-19.52774672357007</v>
      </c>
      <c r="C75" t="n">
        <v>13.13874355572773</v>
      </c>
      <c r="D75" t="n">
        <v>7.655538141132801</v>
      </c>
      <c r="E75" t="n">
        <v>2.795054498533278</v>
      </c>
      <c r="F75" t="n">
        <v>-12.00527282604943</v>
      </c>
      <c r="G75" t="n">
        <v>-26.72217006264462</v>
      </c>
      <c r="H75" t="n">
        <v>-14.11332262219954</v>
      </c>
      <c r="I75" t="n">
        <v>-17.36987770146836</v>
      </c>
      <c r="J75" t="n">
        <v>-12.86812080769467</v>
      </c>
      <c r="K75" t="n">
        <v>-9.553291390824315</v>
      </c>
    </row>
    <row r="76">
      <c r="A76" s="2" t="n">
        <v>45044</v>
      </c>
      <c r="B76" t="n">
        <v>-14.40241527461893</v>
      </c>
      <c r="C76" t="n">
        <v>16.09226332158402</v>
      </c>
      <c r="D76" t="n">
        <v>8.871081478107111</v>
      </c>
      <c r="E76" t="n">
        <v>3.360703050055047</v>
      </c>
      <c r="F76" t="n">
        <v>-10.67466785293348</v>
      </c>
      <c r="G76" t="n">
        <v>-23.38814356015775</v>
      </c>
      <c r="H76" t="n">
        <v>-12.62432785482678</v>
      </c>
      <c r="I76" t="n">
        <v>-14.8533815638785</v>
      </c>
      <c r="J76" t="n">
        <v>-10.94286411937498</v>
      </c>
      <c r="K76" t="n">
        <v>-6.474854085759352</v>
      </c>
    </row>
    <row r="77">
      <c r="A77" s="2" t="n">
        <v>45048</v>
      </c>
      <c r="B77" t="n">
        <v>-9.13377204229664</v>
      </c>
      <c r="C77" t="n">
        <v>24.51875194134163</v>
      </c>
      <c r="D77" t="n">
        <v>13.17163014693728</v>
      </c>
      <c r="E77" t="n">
        <v>6.287636443675004</v>
      </c>
      <c r="F77" t="n">
        <v>-7.676230905018111</v>
      </c>
      <c r="G77" t="n">
        <v>-19.12997438568658</v>
      </c>
      <c r="H77" t="n">
        <v>-7.083409013772846</v>
      </c>
      <c r="I77" t="n">
        <v>-8.821111088529744</v>
      </c>
      <c r="J77" t="n">
        <v>-4.739004451366746</v>
      </c>
      <c r="K77" t="n">
        <v>-2.682483875838593</v>
      </c>
    </row>
    <row r="78">
      <c r="A78" s="2" t="n">
        <v>45049</v>
      </c>
      <c r="B78" t="n">
        <v>-9.543646217619962</v>
      </c>
      <c r="C78" t="n">
        <v>24.14449405327865</v>
      </c>
      <c r="D78" t="n">
        <v>12.60398077369649</v>
      </c>
      <c r="E78" t="n">
        <v>4.698029725221886</v>
      </c>
      <c r="F78" t="n">
        <v>-7.850823400242913</v>
      </c>
      <c r="G78" t="n">
        <v>-20.59904459989843</v>
      </c>
      <c r="H78" t="n">
        <v>-7.758448074097912</v>
      </c>
      <c r="I78" t="n">
        <v>-9.537343353630401</v>
      </c>
      <c r="J78" t="n">
        <v>-6.274827416086925</v>
      </c>
      <c r="K78" t="n">
        <v>-5.892569452843266</v>
      </c>
    </row>
    <row r="79">
      <c r="A79" s="2" t="n">
        <v>45050</v>
      </c>
      <c r="B79" t="n">
        <v>-8.676378144474572</v>
      </c>
      <c r="C79" t="n">
        <v>25.33601450536034</v>
      </c>
      <c r="D79" t="n">
        <v>10.73813088687931</v>
      </c>
      <c r="E79" t="n">
        <v>5.679348160284214</v>
      </c>
      <c r="F79" t="n">
        <v>-5.943977290986025</v>
      </c>
      <c r="G79" t="n">
        <v>-18.65508345242544</v>
      </c>
      <c r="H79" t="n">
        <v>-6.575352401599432</v>
      </c>
      <c r="I79" t="n">
        <v>-8.063168440603263</v>
      </c>
      <c r="J79" t="n">
        <v>-6.118364183086111</v>
      </c>
      <c r="K79" t="n">
        <v>-6.165784570336097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7.429726485291743</v>
      </c>
      <c r="E80" t="n">
        <v>3.690864205186228</v>
      </c>
      <c r="F80" t="n">
        <v>-8.389551317999677</v>
      </c>
      <c r="G80" t="n">
        <v>-21.18640089375767</v>
      </c>
      <c r="H80" t="n">
        <v>-10.60276751946023</v>
      </c>
      <c r="I80" t="n">
        <v>-11.82577069837857</v>
      </c>
      <c r="J80" t="n">
        <v>-9.178153397856059</v>
      </c>
      <c r="K80" t="n">
        <v>-7.104484137429246</v>
      </c>
    </row>
    <row r="81">
      <c r="A81" s="2" t="n">
        <v>45054</v>
      </c>
      <c r="B81" t="n">
        <v>-6.944562358957707</v>
      </c>
      <c r="C81" t="n">
        <v>24.19286295801062</v>
      </c>
      <c r="D81" t="n">
        <v>10.29717589414438</v>
      </c>
      <c r="E81" t="n">
        <v>3.890951373639573</v>
      </c>
      <c r="F81" t="n">
        <v>-7.251718649348781</v>
      </c>
      <c r="G81" t="n">
        <v>-16.88337627456189</v>
      </c>
      <c r="H81" t="n">
        <v>-9.266857847415599</v>
      </c>
      <c r="I81" t="n">
        <v>-9.144439993234776</v>
      </c>
      <c r="J81" t="n">
        <v>-9.160698743938111</v>
      </c>
      <c r="K81" t="n">
        <v>-4.853805935529165</v>
      </c>
    </row>
    <row r="82">
      <c r="A82" s="2" t="n">
        <v>45055</v>
      </c>
      <c r="B82" t="n">
        <v>-8.259913509188987</v>
      </c>
      <c r="C82" t="n">
        <v>23.93178115490329</v>
      </c>
      <c r="D82" t="n">
        <v>10.79769773032364</v>
      </c>
      <c r="E82" t="n">
        <v>2.054738272500933</v>
      </c>
      <c r="F82" t="n">
        <v>-6.686505902023498</v>
      </c>
      <c r="G82" t="n">
        <v>-17.37669276489043</v>
      </c>
      <c r="H82" t="n">
        <v>-8.216987159486322</v>
      </c>
      <c r="I82" t="n">
        <v>-9.345918206354497</v>
      </c>
      <c r="J82" t="n">
        <v>-10.85447396439523</v>
      </c>
      <c r="K82" t="n">
        <v>-3.150010332723241</v>
      </c>
    </row>
    <row r="83">
      <c r="A83" s="2" t="n">
        <v>45056</v>
      </c>
      <c r="B83" t="n">
        <v>-4.591524722403229</v>
      </c>
      <c r="C83" t="n">
        <v>26.91497055103142</v>
      </c>
      <c r="D83" t="n">
        <v>12.89938866842819</v>
      </c>
      <c r="E83" t="n">
        <v>4.944416034882337</v>
      </c>
      <c r="F83" t="n">
        <v>-6.808251426687062</v>
      </c>
      <c r="G83" t="n">
        <v>-12.65490281165226</v>
      </c>
      <c r="H83" t="n">
        <v>-6.821325275337042</v>
      </c>
      <c r="I83" t="n">
        <v>-7.709211573119667</v>
      </c>
      <c r="J83" t="n">
        <v>-8.712816688923308</v>
      </c>
      <c r="K83" t="n">
        <v>0.7073864742507041</v>
      </c>
    </row>
    <row r="84">
      <c r="A84" s="2" t="n">
        <v>45057</v>
      </c>
      <c r="B84" t="n">
        <v>-7.991742064180308</v>
      </c>
      <c r="C84" t="n">
        <v>28.64815443950148</v>
      </c>
      <c r="D84" t="n">
        <v>11.73607257482734</v>
      </c>
      <c r="E84" t="n">
        <v>3.505055838388849</v>
      </c>
      <c r="F84" t="n">
        <v>-5.546963073175915</v>
      </c>
      <c r="G84" t="n">
        <v>-12.68866921040834</v>
      </c>
      <c r="H84" t="n">
        <v>-7.542670158968057</v>
      </c>
      <c r="I84" t="n">
        <v>-6.807406028797991</v>
      </c>
      <c r="J84" t="n">
        <v>-10.91506625547009</v>
      </c>
      <c r="K84" t="n">
        <v>-3.306806683246255</v>
      </c>
    </row>
    <row r="85">
      <c r="A85" s="2" t="n">
        <v>45058</v>
      </c>
      <c r="B85" t="n">
        <v>-7.952123351391016</v>
      </c>
      <c r="C85" t="n">
        <v>29.86323350718956</v>
      </c>
      <c r="D85" t="n">
        <v>14.49437506785238</v>
      </c>
      <c r="E85" t="n">
        <v>4.919095627196679</v>
      </c>
      <c r="F85" t="n">
        <v>-4.711956215800884</v>
      </c>
      <c r="G85" t="n">
        <v>-11.66208352560432</v>
      </c>
      <c r="H85" t="n">
        <v>-5.929359832680936</v>
      </c>
      <c r="I85" t="n">
        <v>-3.671475431592386</v>
      </c>
      <c r="J85" t="n">
        <v>-12.35475929946072</v>
      </c>
      <c r="K85" t="n">
        <v>-2.000559961685633</v>
      </c>
    </row>
    <row r="86">
      <c r="A86" s="2" t="n">
        <v>45061</v>
      </c>
      <c r="B86" t="n">
        <v>-6.67259940156576</v>
      </c>
      <c r="C86" t="n">
        <v>27.80913663878351</v>
      </c>
      <c r="D86" t="n">
        <v>16.242806109946</v>
      </c>
      <c r="E86" t="n">
        <v>7.223551756093927</v>
      </c>
      <c r="F86" t="n">
        <v>-3.501497774844198</v>
      </c>
      <c r="G86" t="n">
        <v>-8.921569251254768</v>
      </c>
      <c r="H86" t="n">
        <v>-3.186298420015132</v>
      </c>
      <c r="I86" t="n">
        <v>-0.05617003045466085</v>
      </c>
      <c r="J86" t="n">
        <v>-9.353985418857258</v>
      </c>
      <c r="K86" t="n">
        <v>1.619858577888467</v>
      </c>
    </row>
    <row r="87">
      <c r="A87" s="2" t="n">
        <v>45062</v>
      </c>
      <c r="B87" t="n">
        <v>-1.599737061421069</v>
      </c>
      <c r="C87" t="n">
        <v>31.60927900263983</v>
      </c>
      <c r="D87" t="n">
        <v>21.25967442610737</v>
      </c>
      <c r="E87" t="n">
        <v>12.26786542777967</v>
      </c>
      <c r="F87" t="n">
        <v>-0.0869813760736915</v>
      </c>
      <c r="G87" t="n">
        <v>-3.231437926133962</v>
      </c>
      <c r="H87" t="n">
        <v>2.104290804515974</v>
      </c>
      <c r="I87" t="n">
        <v>4.21175111600729</v>
      </c>
      <c r="J87" t="n">
        <v>-2.828339213570907</v>
      </c>
      <c r="K87" t="n">
        <v>8.759917190055045</v>
      </c>
    </row>
    <row r="88">
      <c r="A88" s="2" t="n">
        <v>45063</v>
      </c>
      <c r="B88" t="n">
        <v>-2.629391514757407</v>
      </c>
      <c r="C88" t="n">
        <v>34.8363084487434</v>
      </c>
      <c r="D88" t="n">
        <v>12.62547923079575</v>
      </c>
      <c r="E88" t="n">
        <v>10.42115795503924</v>
      </c>
      <c r="F88" t="n">
        <v>-0.1021974604002773</v>
      </c>
      <c r="G88" t="n">
        <v>-4.4491101474047</v>
      </c>
      <c r="H88" t="n">
        <v>-0.06708284272545217</v>
      </c>
      <c r="I88" t="n">
        <v>2.968011166918316</v>
      </c>
      <c r="J88" t="n">
        <v>-4.160821771236501</v>
      </c>
      <c r="K88" t="n">
        <v>10.08741012598662</v>
      </c>
    </row>
    <row r="89">
      <c r="A89" s="2" t="n">
        <v>45064</v>
      </c>
      <c r="B89" t="n">
        <v>1.078844551938851</v>
      </c>
      <c r="C89" t="n">
        <v>38.30484720351375</v>
      </c>
      <c r="D89" t="n">
        <v>14.13758831388559</v>
      </c>
      <c r="E89" t="n">
        <v>14.18595816533315</v>
      </c>
      <c r="F89" t="n">
        <v>1.513797139162065</v>
      </c>
      <c r="G89" t="n">
        <v>-3.165957805791442</v>
      </c>
      <c r="H89" t="n">
        <v>2.367008842980134</v>
      </c>
      <c r="I89" t="n">
        <v>6.599536358791469</v>
      </c>
      <c r="J89" t="n">
        <v>-0.7993523873119024</v>
      </c>
      <c r="K89" t="n">
        <v>13.80090196582819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15.71640990872396</v>
      </c>
      <c r="E90" t="n">
        <v>19.12556669864889</v>
      </c>
      <c r="F90" t="n">
        <v>4.618064569943758</v>
      </c>
      <c r="G90" t="n">
        <v>-3.480749507996783</v>
      </c>
      <c r="H90" t="n">
        <v>4.334644443745272</v>
      </c>
      <c r="I90" t="n">
        <v>7.546628044274883</v>
      </c>
      <c r="J90" t="n">
        <v>0.5441105179780248</v>
      </c>
      <c r="K90" t="n">
        <v>23.58636999405268</v>
      </c>
    </row>
    <row r="91">
      <c r="A91" s="2" t="n">
        <v>45068</v>
      </c>
      <c r="B91" t="n">
        <v>5.240952822994416</v>
      </c>
      <c r="C91" t="n">
        <v>39.49288922450196</v>
      </c>
      <c r="D91" t="n">
        <v>14.12386475973448</v>
      </c>
      <c r="E91" t="n">
        <v>20.59964212882808</v>
      </c>
      <c r="F91" t="n">
        <v>3.516593034542126</v>
      </c>
      <c r="G91" t="n">
        <v>-4.413253754830093</v>
      </c>
      <c r="H91" t="n">
        <v>2.522584158737473</v>
      </c>
      <c r="I91" t="n">
        <v>4.913077886112704</v>
      </c>
      <c r="J91" t="n">
        <v>0.2861547122726904</v>
      </c>
      <c r="K91" t="n">
        <v>28.54254552565132</v>
      </c>
    </row>
    <row r="92">
      <c r="A92" s="2" t="n">
        <v>45069</v>
      </c>
      <c r="B92" t="n">
        <v>-3.34655280890398</v>
      </c>
      <c r="C92" t="n">
        <v>33.50985082674158</v>
      </c>
      <c r="D92" t="n">
        <v>8.159243402265082</v>
      </c>
      <c r="E92" t="n">
        <v>13.08812953167353</v>
      </c>
      <c r="F92" t="n">
        <v>0.8540363058540335</v>
      </c>
      <c r="G92" t="n">
        <v>-11.45610022086256</v>
      </c>
      <c r="H92" t="n">
        <v>-1.158651858847004</v>
      </c>
      <c r="I92" t="n">
        <v>0.5018930482198369</v>
      </c>
      <c r="J92" t="n">
        <v>-6.369872459799975</v>
      </c>
      <c r="K92" t="n">
        <v>15.32745919676253</v>
      </c>
    </row>
    <row r="93">
      <c r="A93" s="2" t="n">
        <v>45070</v>
      </c>
      <c r="B93" t="n">
        <v>-5.839914378547729</v>
      </c>
      <c r="C93" t="n">
        <v>34.35617182795223</v>
      </c>
      <c r="D93" t="n">
        <v>6.266787211203839</v>
      </c>
      <c r="E93" t="n">
        <v>13.70034105810851</v>
      </c>
      <c r="F93" t="n">
        <v>-2.836380213245138</v>
      </c>
      <c r="G93" t="n">
        <v>-12.15538449299426</v>
      </c>
      <c r="H93" t="n">
        <v>-0.904807006188757</v>
      </c>
      <c r="I93" t="n">
        <v>1.685379924485164</v>
      </c>
      <c r="J93" t="n">
        <v>-6.056720418077688</v>
      </c>
      <c r="K93" t="n">
        <v>16.96457574477537</v>
      </c>
    </row>
    <row r="94">
      <c r="A94" s="2" t="n">
        <v>45071</v>
      </c>
      <c r="B94" t="n">
        <v>-2.168386784823106</v>
      </c>
      <c r="C94" t="n">
        <v>36.23124985070221</v>
      </c>
      <c r="D94" t="n">
        <v>11.33517661087597</v>
      </c>
      <c r="E94" t="n">
        <v>19.65611516426007</v>
      </c>
      <c r="F94" t="n">
        <v>0.238538814717737</v>
      </c>
      <c r="G94" t="n">
        <v>-9.052744406234648</v>
      </c>
      <c r="H94" t="n">
        <v>0.06065813504638751</v>
      </c>
      <c r="I94" t="n">
        <v>6.939105274465085</v>
      </c>
      <c r="J94" t="n">
        <v>-1.521463444439841</v>
      </c>
      <c r="K94" t="n">
        <v>25.1081833865014</v>
      </c>
    </row>
    <row r="95">
      <c r="A95" s="2" t="n">
        <v>45072</v>
      </c>
      <c r="B95" t="n">
        <v>-2.739896346221216</v>
      </c>
      <c r="C95" t="n">
        <v>32.73110546690043</v>
      </c>
      <c r="D95" t="n">
        <v>9.183842117444051</v>
      </c>
      <c r="E95" t="n">
        <v>14.62243376991501</v>
      </c>
      <c r="F95" t="n">
        <v>-1.35345394985551</v>
      </c>
      <c r="G95" t="n">
        <v>-9.017079035152708</v>
      </c>
      <c r="H95" t="n">
        <v>-2.258850522057831</v>
      </c>
      <c r="I95" t="n">
        <v>3.14306616588329</v>
      </c>
      <c r="J95" t="n">
        <v>-4.201849356667298</v>
      </c>
      <c r="K95" t="n">
        <v>21.54614184054111</v>
      </c>
    </row>
    <row r="96">
      <c r="A96" s="2" t="n">
        <v>45075</v>
      </c>
      <c r="B96" t="n">
        <v>2.565989300628679</v>
      </c>
      <c r="C96" t="n">
        <v>30.71606862537715</v>
      </c>
      <c r="D96" t="n">
        <v>35.07153472968092</v>
      </c>
      <c r="E96" t="n">
        <v>32.20665551912818</v>
      </c>
      <c r="F96" t="n">
        <v>-3.18585914836591</v>
      </c>
      <c r="G96" t="n">
        <v>-4.514447670599175</v>
      </c>
      <c r="H96" t="n">
        <v>12.11823129608966</v>
      </c>
      <c r="I96" t="n">
        <v>18.86785310216326</v>
      </c>
      <c r="J96" t="n">
        <v>11.73755728428469</v>
      </c>
      <c r="K96" t="n">
        <v>26.15981200227668</v>
      </c>
    </row>
    <row r="97">
      <c r="A97" s="2" t="n">
        <v>45076</v>
      </c>
      <c r="B97" t="n">
        <v>4.014240593568097</v>
      </c>
      <c r="C97" t="n">
        <v>32.39811209361456</v>
      </c>
      <c r="D97" t="n">
        <v>33.30801415570777</v>
      </c>
      <c r="E97" t="n">
        <v>34.58803594950506</v>
      </c>
      <c r="F97" t="n">
        <v>-0.7578479274035432</v>
      </c>
      <c r="G97" t="n">
        <v>-6.175969926088209</v>
      </c>
      <c r="H97" t="n">
        <v>13.98951618770514</v>
      </c>
      <c r="I97" t="n">
        <v>16.84277250529384</v>
      </c>
      <c r="J97" t="n">
        <v>12.11446066625599</v>
      </c>
      <c r="K97" t="n">
        <v>27.90111615653661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36.28580017013461</v>
      </c>
      <c r="E98" t="n">
        <v>35.83407797148295</v>
      </c>
      <c r="F98" t="n">
        <v>1.779342789905036</v>
      </c>
      <c r="G98" t="n">
        <v>-4.878620584673554</v>
      </c>
      <c r="H98" t="n">
        <v>18.58332182999241</v>
      </c>
      <c r="I98" t="n">
        <v>20.9077196676654</v>
      </c>
      <c r="J98" t="n">
        <v>11.60938746631741</v>
      </c>
      <c r="K98" t="n">
        <v>24.89769708910117</v>
      </c>
    </row>
    <row r="99">
      <c r="A99" s="2" t="n">
        <v>45078</v>
      </c>
      <c r="B99" t="n">
        <v>0.5460692787905508</v>
      </c>
      <c r="C99" t="n">
        <v>30.2903243502902</v>
      </c>
      <c r="D99" t="n">
        <v>29.92347466228609</v>
      </c>
      <c r="E99" t="n">
        <v>29.65188624667816</v>
      </c>
      <c r="F99" t="n">
        <v>3.845199952265754</v>
      </c>
      <c r="G99" t="n">
        <v>-5.363859814844741</v>
      </c>
      <c r="H99" t="n">
        <v>14.12193607035237</v>
      </c>
      <c r="I99" t="n">
        <v>16.37885930703831</v>
      </c>
      <c r="J99" t="n">
        <v>6.147358173468298</v>
      </c>
      <c r="K99" t="n">
        <v>21.5387475711577</v>
      </c>
    </row>
    <row r="100">
      <c r="A100" s="2" t="n">
        <v>45079</v>
      </c>
      <c r="B100" t="n">
        <v>3.778350144792642</v>
      </c>
      <c r="C100" t="n">
        <v>31.93137921904792</v>
      </c>
      <c r="D100" t="n">
        <v>33.13038259618746</v>
      </c>
      <c r="E100" t="n">
        <v>32.82886095094983</v>
      </c>
      <c r="F100" t="n">
        <v>5.050722285981513</v>
      </c>
      <c r="G100" t="n">
        <v>-3.945452519527848</v>
      </c>
      <c r="H100" t="n">
        <v>17.14096949161286</v>
      </c>
      <c r="I100" t="n">
        <v>17.48360784038954</v>
      </c>
      <c r="J100" t="n">
        <v>9.082545612519709</v>
      </c>
      <c r="K100" t="n">
        <v>24.48051380767258</v>
      </c>
    </row>
    <row r="101">
      <c r="A101" s="2" t="n">
        <v>45082</v>
      </c>
      <c r="B101" t="n">
        <v>1.63158362791187</v>
      </c>
      <c r="C101" t="n">
        <v>31.21786529149555</v>
      </c>
      <c r="D101" t="n">
        <v>36.55464018968715</v>
      </c>
      <c r="E101" t="n">
        <v>36.24477312820009</v>
      </c>
      <c r="F101" t="n">
        <v>3.328103410091221</v>
      </c>
      <c r="G101" t="n">
        <v>-6.222281292943832</v>
      </c>
      <c r="H101" t="n">
        <v>18.24216280393001</v>
      </c>
      <c r="I101" t="n">
        <v>16.75868652816968</v>
      </c>
      <c r="J101" t="n">
        <v>10.07988894065561</v>
      </c>
      <c r="K101" t="n">
        <v>21.56785949648505</v>
      </c>
    </row>
    <row r="102">
      <c r="A102" s="2" t="n">
        <v>45083</v>
      </c>
      <c r="B102" t="n">
        <v>-0.7545867882388979</v>
      </c>
      <c r="C102" t="n">
        <v>30.12601248633824</v>
      </c>
      <c r="D102" t="n">
        <v>39.07230341537979</v>
      </c>
      <c r="E102" t="n">
        <v>33.31093471552378</v>
      </c>
      <c r="F102" t="n">
        <v>3.328635080504316</v>
      </c>
      <c r="G102" t="n">
        <v>-7.632997113095163</v>
      </c>
      <c r="H102" t="n">
        <v>16.39240981299863</v>
      </c>
      <c r="I102" t="n">
        <v>14.2274357205668</v>
      </c>
      <c r="J102" t="n">
        <v>8.82548113830568</v>
      </c>
      <c r="K102" t="n">
        <v>18.26713654141445</v>
      </c>
    </row>
    <row r="103">
      <c r="A103" s="2" t="n">
        <v>45084</v>
      </c>
      <c r="B103" t="n">
        <v>3.853939813118235</v>
      </c>
      <c r="C103" t="n">
        <v>25.66888306980768</v>
      </c>
      <c r="D103" t="n">
        <v>41.93889518331133</v>
      </c>
      <c r="E103" t="n">
        <v>32.09810819655199</v>
      </c>
      <c r="F103" t="n">
        <v>2.720798109037581</v>
      </c>
      <c r="G103" t="n">
        <v>-2.802828817215997</v>
      </c>
      <c r="H103" t="n">
        <v>16.38915477500966</v>
      </c>
      <c r="I103" t="n">
        <v>15.5945279742419</v>
      </c>
      <c r="J103" t="n">
        <v>10.49457156249909</v>
      </c>
      <c r="K103" t="n">
        <v>20.53658542130577</v>
      </c>
    </row>
    <row r="104">
      <c r="A104" s="2" t="n">
        <v>45085</v>
      </c>
      <c r="B104" t="n">
        <v>2.972984421257574</v>
      </c>
      <c r="C104" t="n">
        <v>26.87356987715324</v>
      </c>
      <c r="D104" t="n">
        <v>41.12820812118954</v>
      </c>
      <c r="E104" t="n">
        <v>34.62458175953589</v>
      </c>
      <c r="F104" t="n">
        <v>3.10075882148837</v>
      </c>
      <c r="G104" t="n">
        <v>-2.735325499051555</v>
      </c>
      <c r="H104" t="n">
        <v>14.21316978784974</v>
      </c>
      <c r="I104" t="n">
        <v>14.71479360638302</v>
      </c>
      <c r="J104" t="n">
        <v>8.314566264134804</v>
      </c>
      <c r="K104" t="n">
        <v>18.01850095671227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44.81128707389157</v>
      </c>
      <c r="E105" t="n">
        <v>37.1905551145752</v>
      </c>
      <c r="F105" t="n">
        <v>2.356275374452421</v>
      </c>
      <c r="G105" t="n">
        <v>-2.755154758065415</v>
      </c>
      <c r="H105" t="n">
        <v>13.9559650841732</v>
      </c>
      <c r="I105" t="n">
        <v>14.26694109219835</v>
      </c>
      <c r="J105" t="n">
        <v>7.538833943063716</v>
      </c>
      <c r="K105" t="n">
        <v>19.47933307198411</v>
      </c>
    </row>
    <row r="106">
      <c r="A106" s="2" t="n">
        <v>45089</v>
      </c>
      <c r="B106" t="n">
        <v>2.804082278881448</v>
      </c>
      <c r="C106" t="n">
        <v>27.28540916928623</v>
      </c>
      <c r="D106" t="n">
        <v>42.73102109951807</v>
      </c>
      <c r="E106" t="n">
        <v>33.05545989202498</v>
      </c>
      <c r="F106" t="n">
        <v>4.535075876815053</v>
      </c>
      <c r="G106" t="n">
        <v>-2.049235355468793</v>
      </c>
      <c r="H106" t="n">
        <v>16.49917560172642</v>
      </c>
      <c r="I106" t="n">
        <v>15.08683424801911</v>
      </c>
      <c r="J106" t="n">
        <v>7.048136227241475</v>
      </c>
      <c r="K106" t="n">
        <v>18.53286320828735</v>
      </c>
    </row>
    <row r="107">
      <c r="A107" s="2" t="n">
        <v>45090</v>
      </c>
      <c r="B107" t="n">
        <v>5.211569188589449</v>
      </c>
      <c r="C107" t="n">
        <v>28.40720120082814</v>
      </c>
      <c r="D107" t="n">
        <v>46.63420492736341</v>
      </c>
      <c r="E107" t="n">
        <v>36.34504948122199</v>
      </c>
      <c r="F107" t="n">
        <v>8.782362276707856</v>
      </c>
      <c r="G107" t="n">
        <v>-2.207990520769232</v>
      </c>
      <c r="H107" t="n">
        <v>19.12475084055603</v>
      </c>
      <c r="I107" t="n">
        <v>16.92563709480326</v>
      </c>
      <c r="J107" t="n">
        <v>9.637458170718528</v>
      </c>
      <c r="K107" t="n">
        <v>20.78125273769733</v>
      </c>
    </row>
    <row r="108">
      <c r="A108" s="2" t="n">
        <v>45091</v>
      </c>
      <c r="B108" t="n">
        <v>6.306958213229308</v>
      </c>
      <c r="C108" t="n">
        <v>29.44731416327169</v>
      </c>
      <c r="D108" t="n">
        <v>45.47113402429173</v>
      </c>
      <c r="E108" t="n">
        <v>38.2852616190029</v>
      </c>
      <c r="F108" t="n">
        <v>8.431437237519489</v>
      </c>
      <c r="G108" t="n">
        <v>-2.94393224652354</v>
      </c>
      <c r="H108" t="n">
        <v>18.42688264670826</v>
      </c>
      <c r="I108" t="n">
        <v>16.58575351018157</v>
      </c>
      <c r="J108" t="n">
        <v>10.36633501434876</v>
      </c>
      <c r="K108" t="n">
        <v>22.72772851990101</v>
      </c>
    </row>
    <row r="109">
      <c r="A109" s="2" t="n">
        <v>45092</v>
      </c>
      <c r="B109" t="n">
        <v>6.799328333875199</v>
      </c>
      <c r="C109" t="n">
        <v>32.5343303516604</v>
      </c>
      <c r="D109" t="n">
        <v>46.00186828467474</v>
      </c>
      <c r="E109" t="n">
        <v>38.83450982751238</v>
      </c>
      <c r="F109" t="n">
        <v>7.400452836383198</v>
      </c>
      <c r="G109" t="n">
        <v>-2.231361979388047</v>
      </c>
      <c r="H109" t="n">
        <v>18.70652020754788</v>
      </c>
      <c r="I109" t="n">
        <v>17.82030732913533</v>
      </c>
      <c r="J109" t="n">
        <v>14.74175460451212</v>
      </c>
      <c r="K109" t="n">
        <v>27.05680732574465</v>
      </c>
    </row>
    <row r="110">
      <c r="A110" s="2" t="n">
        <v>45093</v>
      </c>
      <c r="B110" t="n">
        <v>11.69567417747766</v>
      </c>
      <c r="C110" t="n">
        <v>34.07973727023108</v>
      </c>
      <c r="D110" t="n">
        <v>48.75070974271163</v>
      </c>
      <c r="E110" t="n">
        <v>39.75213017512529</v>
      </c>
      <c r="F110" t="n">
        <v>9.184762191972462</v>
      </c>
      <c r="G110" t="n">
        <v>-0.2793919928141819</v>
      </c>
      <c r="H110" t="n">
        <v>20.34635369252531</v>
      </c>
      <c r="I110" t="n">
        <v>21.13109473320483</v>
      </c>
      <c r="J110" t="n">
        <v>17.62712204239794</v>
      </c>
      <c r="K110" t="n">
        <v>27.20611559064776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64.69513987523294</v>
      </c>
      <c r="E111" t="n">
        <v>41.04496960340791</v>
      </c>
      <c r="F111" t="n">
        <v>13.1286002510296</v>
      </c>
      <c r="G111" t="n">
        <v>4.9272992931922</v>
      </c>
      <c r="H111" t="n">
        <v>25.15044816815304</v>
      </c>
      <c r="I111" t="n">
        <v>25.27433907157963</v>
      </c>
      <c r="J111" t="n">
        <v>21.23271501098856</v>
      </c>
      <c r="K111" t="n">
        <v>32.49182311259686</v>
      </c>
    </row>
    <row r="112">
      <c r="A112" s="2" t="n">
        <v>45097</v>
      </c>
      <c r="B112" t="n">
        <v>20.81620238960365</v>
      </c>
      <c r="C112" t="n">
        <v>41.73253212480723</v>
      </c>
      <c r="D112" t="n">
        <v>71.40436595478413</v>
      </c>
      <c r="E112" t="n">
        <v>41.84728619266946</v>
      </c>
      <c r="F112" t="n">
        <v>12.46185803785598</v>
      </c>
      <c r="G112" t="n">
        <v>9.104810442110134</v>
      </c>
      <c r="H112" t="n">
        <v>26.66615848134817</v>
      </c>
      <c r="I112" t="n">
        <v>25.86022843849612</v>
      </c>
      <c r="J112" t="n">
        <v>20.88028999292604</v>
      </c>
      <c r="K112" t="n">
        <v>32.81879857174714</v>
      </c>
    </row>
    <row r="113">
      <c r="A113" s="2" t="n">
        <v>45098</v>
      </c>
      <c r="B113" t="n">
        <v>18.82827394434539</v>
      </c>
      <c r="C113" t="n">
        <v>39.80003913979431</v>
      </c>
      <c r="D113" t="n">
        <v>68.18710680701534</v>
      </c>
      <c r="E113" t="n">
        <v>38.93337032124158</v>
      </c>
      <c r="F113" t="n">
        <v>13.8320153703261</v>
      </c>
      <c r="G113" t="n">
        <v>8.943170054714034</v>
      </c>
      <c r="H113" t="n">
        <v>25.80264395402425</v>
      </c>
      <c r="I113" t="n">
        <v>26.52862519031822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26.12399915278156</v>
      </c>
      <c r="C114" t="n">
        <v>44.07178466474024</v>
      </c>
      <c r="D114" t="n">
        <v>79.64760398572854</v>
      </c>
      <c r="E114" t="n">
        <v>42.08979649461308</v>
      </c>
      <c r="F114" t="n">
        <v>16.53324026780407</v>
      </c>
      <c r="G114" t="n">
        <v>14.10424166018911</v>
      </c>
      <c r="H114" t="n">
        <v>31.60542672164266</v>
      </c>
      <c r="I114" t="n">
        <v>32.02840225015715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23.53815745794863</v>
      </c>
      <c r="C115" t="n">
        <v>47.97813219701141</v>
      </c>
      <c r="D115" t="n">
        <v>73.60201469674628</v>
      </c>
      <c r="E115" t="n">
        <v>38.76060846491003</v>
      </c>
      <c r="F115" t="n">
        <v>20.6330467978437</v>
      </c>
      <c r="G115" t="n">
        <v>14.42845583789405</v>
      </c>
      <c r="H115" t="n">
        <v>29.57883005936144</v>
      </c>
      <c r="I115" t="n">
        <v>28.57130337470888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30.17223281496431</v>
      </c>
      <c r="C116" t="n">
        <v>51.94039738010348</v>
      </c>
      <c r="D116" t="n">
        <v>82.04360374440394</v>
      </c>
      <c r="E116" t="n">
        <v>40.26300116408132</v>
      </c>
      <c r="F116" t="n">
        <v>22.13061063726951</v>
      </c>
      <c r="G116" t="n">
        <v>24.44064218645796</v>
      </c>
      <c r="H116" t="n">
        <v>34.66253877979273</v>
      </c>
      <c r="I116" t="n">
        <v>35.68439542297492</v>
      </c>
      <c r="J116" t="n">
        <v>31.68714555074801</v>
      </c>
      <c r="K116" t="n">
        <v>66.1109661596409</v>
      </c>
    </row>
    <row r="117">
      <c r="A117" s="2" t="n">
        <v>45104</v>
      </c>
      <c r="B117" t="n">
        <v>24.26873103781475</v>
      </c>
      <c r="C117" t="n">
        <v>47.72095492728066</v>
      </c>
      <c r="D117" t="n">
        <v>78.84947130491892</v>
      </c>
      <c r="E117" t="n">
        <v>36.42150489697544</v>
      </c>
      <c r="F117" t="n">
        <v>17.80863285029703</v>
      </c>
      <c r="G117" t="n">
        <v>19.24640305378629</v>
      </c>
      <c r="H117" t="n">
        <v>29.39085219937805</v>
      </c>
      <c r="I117" t="n">
        <v>28.82655989862493</v>
      </c>
      <c r="J117" t="n">
        <v>29.25485039563556</v>
      </c>
      <c r="K117" t="n">
        <v>62.025297464709</v>
      </c>
    </row>
    <row r="118">
      <c r="A118" s="2" t="n">
        <v>45105</v>
      </c>
      <c r="B118" t="n">
        <v>34.00352448660262</v>
      </c>
      <c r="C118" t="n">
        <v>58.08677818913286</v>
      </c>
      <c r="D118" t="n">
        <v>88.25225636409482</v>
      </c>
      <c r="E118" t="n">
        <v>46.73082299220081</v>
      </c>
      <c r="F118" t="n">
        <v>17.62880156532687</v>
      </c>
      <c r="G118" t="n">
        <v>26.66318212724896</v>
      </c>
      <c r="H118" t="n">
        <v>36.56177446415028</v>
      </c>
      <c r="I118" t="n">
        <v>33.59582885454058</v>
      </c>
      <c r="J118" t="n">
        <v>37.44281018912099</v>
      </c>
      <c r="K118" t="n">
        <v>72.44845539502509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88.39914044780541</v>
      </c>
      <c r="E119" t="n">
        <v>44.74457257802487</v>
      </c>
      <c r="F119" t="n">
        <v>18.06486325550241</v>
      </c>
      <c r="G119" t="n">
        <v>28.49747091559729</v>
      </c>
      <c r="H119" t="n">
        <v>33.9574970225804</v>
      </c>
      <c r="I119" t="n">
        <v>32.57109420742865</v>
      </c>
      <c r="J119" t="n">
        <v>37.47235073688297</v>
      </c>
      <c r="K119" t="n">
        <v>73.28403911651635</v>
      </c>
    </row>
    <row r="120">
      <c r="A120" s="2" t="n">
        <v>45110</v>
      </c>
      <c r="B120" t="n">
        <v>33.27773132850069</v>
      </c>
      <c r="C120" t="n">
        <v>60.13093904813795</v>
      </c>
      <c r="D120" t="n">
        <v>88.23043762725334</v>
      </c>
      <c r="E120" t="n">
        <v>44.15887308740199</v>
      </c>
      <c r="F120" t="n">
        <v>19.28232251099604</v>
      </c>
      <c r="G120" t="n">
        <v>27.91374602467789</v>
      </c>
      <c r="H120" t="n">
        <v>34.34302766258129</v>
      </c>
      <c r="I120" t="n">
        <v>34.1757873915413</v>
      </c>
      <c r="J120" t="n">
        <v>36.94245166543044</v>
      </c>
      <c r="K120" t="n">
        <v>71.81170589672938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89.74737607080945</v>
      </c>
      <c r="E121" t="n">
        <v>43.66586624202034</v>
      </c>
      <c r="F121" t="n">
        <v>20.69600733787556</v>
      </c>
      <c r="G121" t="n">
        <v>26.7286073677683</v>
      </c>
      <c r="H121" t="n">
        <v>29.39174666399076</v>
      </c>
      <c r="I121" t="n">
        <v>30.06267867077814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23.814903740348</v>
      </c>
      <c r="C122" t="n">
        <v>58.15676876787555</v>
      </c>
      <c r="D122" t="n">
        <v>88.42748456624849</v>
      </c>
      <c r="E122" t="n">
        <v>41.14267131154021</v>
      </c>
      <c r="F122" t="n">
        <v>30.41174490138987</v>
      </c>
      <c r="G122" t="n">
        <v>23.1600994717823</v>
      </c>
      <c r="H122" t="n">
        <v>29.87499547879482</v>
      </c>
      <c r="I122" t="n">
        <v>29.13225166976088</v>
      </c>
      <c r="J122" t="n">
        <v>32.70734649889382</v>
      </c>
      <c r="K122" t="n">
        <v>61.66429659775707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80.87916797570902</v>
      </c>
      <c r="E123" t="n">
        <v>42.3716711122071</v>
      </c>
      <c r="F123" t="n">
        <v>32.21418039142549</v>
      </c>
      <c r="G123" t="n">
        <v>26.21910337166331</v>
      </c>
      <c r="H123" t="n">
        <v>31.39830684165725</v>
      </c>
      <c r="I123" t="n">
        <v>30.69570185932342</v>
      </c>
      <c r="J123" t="n">
        <v>31.94953436382322</v>
      </c>
      <c r="K123" t="n">
        <v>65.08358489921274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86.19299525754818</v>
      </c>
      <c r="E124" t="n">
        <v>43.9789328689973</v>
      </c>
      <c r="F124" t="n">
        <v>32.77589562287677</v>
      </c>
      <c r="G124" t="n">
        <v>28.22463717316168</v>
      </c>
      <c r="H124" t="n">
        <v>32.79068347684915</v>
      </c>
      <c r="I124" t="n">
        <v>32.03444411891591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26.56436966649833</v>
      </c>
      <c r="C125" t="n">
        <v>68.91242772727936</v>
      </c>
      <c r="D125" t="n">
        <v>88.99702962689106</v>
      </c>
      <c r="E125" t="n">
        <v>44.36329829014694</v>
      </c>
      <c r="F125" t="n">
        <v>38.96367124061477</v>
      </c>
      <c r="G125" t="n">
        <v>28.92068294275292</v>
      </c>
      <c r="H125" t="n">
        <v>32.13786604969528</v>
      </c>
      <c r="I125" t="n">
        <v>34.33261272570738</v>
      </c>
      <c r="J125" t="n">
        <v>36.40739449572165</v>
      </c>
      <c r="K125" t="n">
        <v>80.48831391900377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89.41206940338915</v>
      </c>
      <c r="E126" t="n">
        <v>45.19650775868504</v>
      </c>
      <c r="F126" t="n">
        <v>37.43627794415425</v>
      </c>
      <c r="G126" t="n">
        <v>27.02937134880488</v>
      </c>
      <c r="H126" t="n">
        <v>33.54001801440858</v>
      </c>
      <c r="I126" t="n">
        <v>36.0092435624737</v>
      </c>
      <c r="J126" t="n">
        <v>39.14727768409981</v>
      </c>
      <c r="K126" t="n">
        <v>75.31139522096262</v>
      </c>
    </row>
    <row r="127">
      <c r="A127" s="2" t="n">
        <v>45119</v>
      </c>
      <c r="B127" t="n">
        <v>24.18446098769911</v>
      </c>
      <c r="C127" t="n">
        <v>70.6615685964785</v>
      </c>
      <c r="D127" t="n">
        <v>88.9273886117988</v>
      </c>
      <c r="E127" t="n">
        <v>46.40255413583974</v>
      </c>
      <c r="F127" t="n">
        <v>38.67792659054363</v>
      </c>
      <c r="G127" t="n">
        <v>29.51951852907981</v>
      </c>
      <c r="H127" t="n">
        <v>38.11841057398582</v>
      </c>
      <c r="I127" t="n">
        <v>34.23747082195785</v>
      </c>
      <c r="J127" t="n">
        <v>37.70109827480876</v>
      </c>
      <c r="K127" t="n">
        <v>75.01098978535217</v>
      </c>
    </row>
    <row r="128">
      <c r="A128" s="2" t="n">
        <v>45120</v>
      </c>
      <c r="B128" t="n">
        <v>28.81413354039051</v>
      </c>
      <c r="C128" t="n">
        <v>70.72559733725218</v>
      </c>
      <c r="D128" t="n">
        <v>90.71136990567716</v>
      </c>
      <c r="E128" t="n">
        <v>45.25810395602284</v>
      </c>
      <c r="F128" t="n">
        <v>38.74207358930728</v>
      </c>
      <c r="G128" t="n">
        <v>27.62328166528727</v>
      </c>
      <c r="H128" t="n">
        <v>40.98350903475654</v>
      </c>
      <c r="I128" t="n">
        <v>34.61201276732186</v>
      </c>
      <c r="J128" t="n">
        <v>38.20252536545963</v>
      </c>
      <c r="K128" t="n">
        <v>77.3879739700881</v>
      </c>
    </row>
    <row r="129">
      <c r="A129" s="2" t="n">
        <v>45121</v>
      </c>
      <c r="B129" t="n">
        <v>24.71990537668198</v>
      </c>
      <c r="C129" t="n">
        <v>66.89945189871543</v>
      </c>
      <c r="D129" t="n">
        <v>83.95736230466603</v>
      </c>
      <c r="E129" t="n">
        <v>40.66135584289994</v>
      </c>
      <c r="F129" t="n">
        <v>31.81648119130191</v>
      </c>
      <c r="G129" t="n">
        <v>28.07163261846892</v>
      </c>
      <c r="H129" t="n">
        <v>38.4487326778038</v>
      </c>
      <c r="I129" t="n">
        <v>30.61056883158115</v>
      </c>
      <c r="J129" t="n">
        <v>34.4151008719503</v>
      </c>
      <c r="K129" t="n">
        <v>71.1514613954584</v>
      </c>
    </row>
    <row r="130">
      <c r="A130" s="2" t="n">
        <v>45124</v>
      </c>
      <c r="B130" t="n">
        <v>26.19239233361954</v>
      </c>
      <c r="C130" t="n">
        <v>60.46507249026138</v>
      </c>
      <c r="D130" t="n">
        <v>86.62475472768276</v>
      </c>
      <c r="E130" t="n">
        <v>41.55987284531439</v>
      </c>
      <c r="F130" t="n">
        <v>34.1991704422586</v>
      </c>
      <c r="G130" t="n">
        <v>33.39524499792754</v>
      </c>
      <c r="H130" t="n">
        <v>40.01861368113735</v>
      </c>
      <c r="I130" t="n">
        <v>33.40050255314407</v>
      </c>
      <c r="J130" t="n">
        <v>37.25383013546195</v>
      </c>
      <c r="K130" t="n">
        <v>73.36773641271597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81.52206480143498</v>
      </c>
      <c r="E131" t="n">
        <v>37.57686456664602</v>
      </c>
      <c r="F131" t="n">
        <v>33.41967677967259</v>
      </c>
      <c r="G131" t="n">
        <v>34.30185484873643</v>
      </c>
      <c r="H131" t="n">
        <v>37.36493812237498</v>
      </c>
      <c r="I131" t="n">
        <v>29.87477217200238</v>
      </c>
      <c r="J131" t="n">
        <v>31.91523545599375</v>
      </c>
      <c r="K131" t="n">
        <v>67.8187872586315</v>
      </c>
    </row>
    <row r="132">
      <c r="A132" s="2" t="n">
        <v>45126</v>
      </c>
      <c r="B132" t="n">
        <v>27.76836964103628</v>
      </c>
      <c r="C132" t="n">
        <v>57.30766946353207</v>
      </c>
      <c r="D132" t="n">
        <v>84.48698935669121</v>
      </c>
      <c r="E132" t="n">
        <v>38.43425863601924</v>
      </c>
      <c r="F132" t="n">
        <v>33.110500227891</v>
      </c>
      <c r="G132" t="n">
        <v>35.20438780744428</v>
      </c>
      <c r="H132" t="n">
        <v>45.54089031491713</v>
      </c>
      <c r="I132" t="n">
        <v>33.16535240781058</v>
      </c>
      <c r="J132" t="n">
        <v>33.58705079712148</v>
      </c>
      <c r="K132" t="n">
        <v>68.17776697275622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80.19325303294191</v>
      </c>
      <c r="E133" t="n">
        <v>36.32616403432061</v>
      </c>
      <c r="F133" t="n">
        <v>31.20782051279127</v>
      </c>
      <c r="G133" t="n">
        <v>35.03220014881141</v>
      </c>
      <c r="H133" t="n">
        <v>41.34546856167856</v>
      </c>
      <c r="I133" t="n">
        <v>31.93820611758966</v>
      </c>
      <c r="J133" t="n">
        <v>33.46636682566923</v>
      </c>
      <c r="K133" t="n">
        <v>66.4524157085948</v>
      </c>
    </row>
    <row r="134">
      <c r="A134" s="2" t="n">
        <v>45128</v>
      </c>
      <c r="B134" t="n">
        <v>25.60449721275355</v>
      </c>
      <c r="C134" t="n">
        <v>46.1212450409229</v>
      </c>
      <c r="D134" t="n">
        <v>74.72620577347271</v>
      </c>
      <c r="E134" t="n">
        <v>35.23332217223849</v>
      </c>
      <c r="F134" t="n">
        <v>33.14899012482495</v>
      </c>
      <c r="G134" t="n">
        <v>38.74730044189891</v>
      </c>
      <c r="H134" t="n">
        <v>46.76845643902487</v>
      </c>
      <c r="I134" t="n">
        <v>34.09812731215656</v>
      </c>
      <c r="J134" t="n">
        <v>32.60531068778019</v>
      </c>
      <c r="K134" t="n">
        <v>67.03913193731674</v>
      </c>
    </row>
    <row r="135">
      <c r="A135" s="2" t="n">
        <v>45131</v>
      </c>
      <c r="B135" t="n">
        <v>24.63874472098107</v>
      </c>
      <c r="C135" t="n">
        <v>44.54574523200465</v>
      </c>
      <c r="D135" t="n">
        <v>83.00421729358989</v>
      </c>
      <c r="E135" t="n">
        <v>35.13481178615052</v>
      </c>
      <c r="F135" t="n">
        <v>30.93036908501441</v>
      </c>
      <c r="G135" t="n">
        <v>39.59001504271564</v>
      </c>
      <c r="H135" t="n">
        <v>49.3394911496243</v>
      </c>
      <c r="I135" t="n">
        <v>35.1724471835692</v>
      </c>
      <c r="J135" t="n">
        <v>34.95103204358516</v>
      </c>
      <c r="K135" t="n">
        <v>62.90267719373333</v>
      </c>
    </row>
    <row r="136">
      <c r="A136" s="2" t="n">
        <v>45132</v>
      </c>
      <c r="B136" t="n">
        <v>23.56929976629152</v>
      </c>
      <c r="C136" t="n">
        <v>41.24596908075435</v>
      </c>
      <c r="D136" t="n">
        <v>89.98409734127506</v>
      </c>
      <c r="E136" t="n">
        <v>37.19975165131675</v>
      </c>
      <c r="F136" t="n">
        <v>29.61353771081032</v>
      </c>
      <c r="G136" t="n">
        <v>37.14022619916448</v>
      </c>
      <c r="H136" t="n">
        <v>45.98551645012987</v>
      </c>
      <c r="I136" t="n">
        <v>33.97287961415334</v>
      </c>
      <c r="J136" t="n">
        <v>36.17396329822344</v>
      </c>
      <c r="K136" t="n">
        <v>59.54316894392673</v>
      </c>
    </row>
    <row r="137">
      <c r="A137" s="2" t="n">
        <v>45133</v>
      </c>
      <c r="B137" t="n">
        <v>23.14669922350063</v>
      </c>
      <c r="C137" t="n">
        <v>39.54834310764075</v>
      </c>
      <c r="D137" t="n">
        <v>87.34185054804966</v>
      </c>
      <c r="E137" t="n">
        <v>38.2991756591675</v>
      </c>
      <c r="F137" t="n">
        <v>30.48345798789194</v>
      </c>
      <c r="G137" t="n">
        <v>37.21254310826503</v>
      </c>
      <c r="H137" t="n">
        <v>45.47119917074625</v>
      </c>
      <c r="I137" t="n">
        <v>31.33936339684371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23.33566840361023</v>
      </c>
      <c r="C138" t="n">
        <v>39.18674041037009</v>
      </c>
      <c r="D138" t="n">
        <v>85.99083280254693</v>
      </c>
      <c r="E138" t="n">
        <v>35.0204848449291</v>
      </c>
      <c r="F138" t="n">
        <v>28.42408977910043</v>
      </c>
      <c r="G138" t="n">
        <v>34.25938353948554</v>
      </c>
      <c r="H138" t="n">
        <v>45.07264618324602</v>
      </c>
      <c r="I138" t="n">
        <v>28.69008397031592</v>
      </c>
      <c r="J138" t="n">
        <v>33.24365194846808</v>
      </c>
      <c r="K138" t="n">
        <v>49.75402175619516</v>
      </c>
    </row>
    <row r="139">
      <c r="A139" s="2" t="n">
        <v>45135</v>
      </c>
      <c r="B139" t="n">
        <v>21.19728640608349</v>
      </c>
      <c r="C139" t="n">
        <v>37.03866415346495</v>
      </c>
      <c r="D139" t="n">
        <v>84.81874106741733</v>
      </c>
      <c r="E139" t="n">
        <v>37.441440215</v>
      </c>
      <c r="F139" t="n">
        <v>28.51398227605459</v>
      </c>
      <c r="G139" t="n">
        <v>34.48282738662536</v>
      </c>
      <c r="H139" t="n">
        <v>44.89790836865717</v>
      </c>
      <c r="I139" t="n">
        <v>27.85947562954232</v>
      </c>
      <c r="J139" t="n">
        <v>33.2935591307715</v>
      </c>
      <c r="K139" t="n">
        <v>49.699648570245</v>
      </c>
    </row>
    <row r="140">
      <c r="A140" s="2" t="n">
        <v>45138</v>
      </c>
      <c r="B140" t="n">
        <v>22.45064241678914</v>
      </c>
      <c r="C140" t="n">
        <v>40.66721209464828</v>
      </c>
      <c r="D140" t="n">
        <v>86.52500451540377</v>
      </c>
      <c r="E140" t="n">
        <v>40.81726683953757</v>
      </c>
      <c r="F140" t="n">
        <v>19.59944685933412</v>
      </c>
      <c r="G140" t="n">
        <v>35.41866067800395</v>
      </c>
      <c r="H140" t="n">
        <v>51.45649824399532</v>
      </c>
      <c r="I140" t="n">
        <v>30.99993936582852</v>
      </c>
      <c r="J140" t="n">
        <v>35.85747622358821</v>
      </c>
      <c r="K140" t="n">
        <v>46.15982749530059</v>
      </c>
    </row>
    <row r="141">
      <c r="A141" s="2" t="n">
        <v>45139</v>
      </c>
      <c r="B141" t="n">
        <v>21.00680206415002</v>
      </c>
      <c r="C141" t="n">
        <v>42.96404455023699</v>
      </c>
      <c r="D141" t="n">
        <v>82.24382688603333</v>
      </c>
      <c r="E141" t="n">
        <v>40.79551386086848</v>
      </c>
      <c r="F141" t="n">
        <v>18.41674845973498</v>
      </c>
      <c r="G141" t="n">
        <v>35.28368778002964</v>
      </c>
      <c r="H141" t="n">
        <v>48.65391325626034</v>
      </c>
      <c r="I141" t="n">
        <v>31.16540069179145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20.10179536821404</v>
      </c>
      <c r="C142" t="n">
        <v>46.23884677148995</v>
      </c>
      <c r="D142" t="n">
        <v>78.87692958369273</v>
      </c>
      <c r="E142" t="n">
        <v>35.11294608168451</v>
      </c>
      <c r="F142" t="n">
        <v>24.23905936949882</v>
      </c>
      <c r="G142" t="n">
        <v>32.40913286195655</v>
      </c>
      <c r="H142" t="n">
        <v>46.79429099331165</v>
      </c>
      <c r="I142" t="n">
        <v>29.3161429369579</v>
      </c>
      <c r="J142" t="n">
        <v>29.3652796124549</v>
      </c>
      <c r="K142" t="n">
        <v>42.58281013163769</v>
      </c>
    </row>
    <row r="143">
      <c r="A143" s="2" t="n">
        <v>45141</v>
      </c>
      <c r="B143" t="n">
        <v>17.70429543700234</v>
      </c>
      <c r="C143" t="n">
        <v>46.54349950110874</v>
      </c>
      <c r="D143" t="n">
        <v>77.19854539415603</v>
      </c>
      <c r="E143" t="n">
        <v>34.03657090315322</v>
      </c>
      <c r="F143" t="n">
        <v>30.10120461543631</v>
      </c>
      <c r="G143" t="n">
        <v>32.143263480473</v>
      </c>
      <c r="H143" t="n">
        <v>45.53097033397017</v>
      </c>
      <c r="I143" t="n">
        <v>27.79724153698357</v>
      </c>
      <c r="J143" t="n">
        <v>27.22309745457001</v>
      </c>
      <c r="K143" t="n">
        <v>32.00633716093826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73.84367083318195</v>
      </c>
      <c r="E144" t="n">
        <v>31.23800159458523</v>
      </c>
      <c r="F144" t="n">
        <v>37.71744883537846</v>
      </c>
      <c r="G144" t="n">
        <v>34.23761221763897</v>
      </c>
      <c r="H144" t="n">
        <v>44.14234355827704</v>
      </c>
      <c r="I144" t="n">
        <v>28.87241978441062</v>
      </c>
      <c r="J144" t="n">
        <v>22.45535859924665</v>
      </c>
      <c r="K144" t="n">
        <v>27.27100899654622</v>
      </c>
    </row>
    <row r="145">
      <c r="A145" s="2" t="n">
        <v>45145</v>
      </c>
      <c r="B145" t="n">
        <v>13.02582636267773</v>
      </c>
      <c r="C145" t="n">
        <v>42.26944052547977</v>
      </c>
      <c r="D145" t="n">
        <v>69.7751957986825</v>
      </c>
      <c r="E145" t="n">
        <v>29.68150359266843</v>
      </c>
      <c r="F145" t="n">
        <v>32.80191789863682</v>
      </c>
      <c r="G145" t="n">
        <v>29.80517626824315</v>
      </c>
      <c r="H145" t="n">
        <v>40.39018984929636</v>
      </c>
      <c r="I145" t="n">
        <v>23.34210474473559</v>
      </c>
      <c r="J145" t="n">
        <v>14.06046447439668</v>
      </c>
      <c r="K145" t="n">
        <v>18.34105004781901</v>
      </c>
    </row>
    <row r="146">
      <c r="A146" s="2" t="n">
        <v>45146</v>
      </c>
      <c r="B146" t="n">
        <v>8.236100592330997</v>
      </c>
      <c r="C146" t="n">
        <v>42.06000567318426</v>
      </c>
      <c r="D146" t="n">
        <v>69.11306998117104</v>
      </c>
      <c r="E146" t="n">
        <v>25.88784985704526</v>
      </c>
      <c r="F146" t="n">
        <v>37.48661043719856</v>
      </c>
      <c r="G146" t="n">
        <v>27.53735151672942</v>
      </c>
      <c r="H146" t="n">
        <v>38.89819537245231</v>
      </c>
      <c r="I146" t="n">
        <v>20.58087497487296</v>
      </c>
      <c r="J146" t="n">
        <v>12.70780443211179</v>
      </c>
      <c r="K146" t="n">
        <v>18.87125490759946</v>
      </c>
    </row>
    <row r="147">
      <c r="A147" s="2" t="n">
        <v>45147</v>
      </c>
      <c r="B147" t="n">
        <v>13.0977266349938</v>
      </c>
      <c r="C147" t="n">
        <v>43.22867031950257</v>
      </c>
      <c r="D147" t="n">
        <v>77.63292030316413</v>
      </c>
      <c r="E147" t="n">
        <v>27.47317361540977</v>
      </c>
      <c r="F147" t="n">
        <v>41.33698013302713</v>
      </c>
      <c r="G147" t="n">
        <v>32.813807013754</v>
      </c>
      <c r="H147" t="n">
        <v>40.9100237393823</v>
      </c>
      <c r="I147" t="n">
        <v>21.34897741252024</v>
      </c>
      <c r="J147" t="n">
        <v>16.0029183508964</v>
      </c>
      <c r="K147" t="n">
        <v>22.19167375881463</v>
      </c>
    </row>
    <row r="148">
      <c r="A148" s="2" t="n">
        <v>45148</v>
      </c>
      <c r="B148" t="n">
        <v>14.23075053074365</v>
      </c>
      <c r="C148" t="n">
        <v>43.34966300037357</v>
      </c>
      <c r="D148" t="n">
        <v>79.92807565220504</v>
      </c>
      <c r="E148" t="n">
        <v>27.91090743256823</v>
      </c>
      <c r="F148" t="n">
        <v>35.68164452634155</v>
      </c>
      <c r="G148" t="n">
        <v>30.52916832582131</v>
      </c>
      <c r="H148" t="n">
        <v>44.16896637649128</v>
      </c>
      <c r="I148" t="n">
        <v>23.11051890547891</v>
      </c>
      <c r="J148" t="n">
        <v>15.75581111783204</v>
      </c>
      <c r="K148" t="n">
        <v>23.90645789728516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83.24194160621812</v>
      </c>
      <c r="E149" t="n">
        <v>24.04707769618333</v>
      </c>
      <c r="F149" t="n">
        <v>39.90799181172322</v>
      </c>
      <c r="G149" t="n">
        <v>28.73631562006999</v>
      </c>
      <c r="H149" t="n">
        <v>42.35217069079005</v>
      </c>
      <c r="I149" t="n">
        <v>19.78381836834715</v>
      </c>
      <c r="J149" t="n">
        <v>15.34482741151291</v>
      </c>
      <c r="K149" t="n">
        <v>20.38262884206026</v>
      </c>
    </row>
    <row r="150">
      <c r="A150" s="2" t="n">
        <v>45152</v>
      </c>
      <c r="B150" t="n">
        <v>11.46674111604444</v>
      </c>
      <c r="C150" t="n">
        <v>41.02922673043496</v>
      </c>
      <c r="D150" t="n">
        <v>69.3820712526225</v>
      </c>
      <c r="E150" t="n">
        <v>20.33534906056864</v>
      </c>
      <c r="F150" t="n">
        <v>41.85597065719611</v>
      </c>
      <c r="G150" t="n">
        <v>24.23150403418553</v>
      </c>
      <c r="H150" t="n">
        <v>43.85877512331673</v>
      </c>
      <c r="I150" t="n">
        <v>13.56508759230852</v>
      </c>
      <c r="J150" t="n">
        <v>13.65272192735074</v>
      </c>
      <c r="K150" t="n">
        <v>16.85906981031402</v>
      </c>
    </row>
    <row r="151">
      <c r="A151" s="2" t="n">
        <v>45154</v>
      </c>
      <c r="B151" t="n">
        <v>7.313011372089728</v>
      </c>
      <c r="C151" t="n">
        <v>40.24015143047981</v>
      </c>
      <c r="D151" t="n">
        <v>65.99928275385913</v>
      </c>
      <c r="E151" t="n">
        <v>19.34397353917943</v>
      </c>
      <c r="F151" t="n">
        <v>36.86438135636716</v>
      </c>
      <c r="G151" t="n">
        <v>20.39280436569042</v>
      </c>
      <c r="H151" t="n">
        <v>39.33731082851259</v>
      </c>
      <c r="I151" t="n">
        <v>9.917585091848725</v>
      </c>
      <c r="J151" t="n">
        <v>11.69253776128454</v>
      </c>
      <c r="K151" t="n">
        <v>16.49753859029723</v>
      </c>
    </row>
    <row r="152">
      <c r="A152" s="2" t="n">
        <v>45155</v>
      </c>
      <c r="B152" t="n">
        <v>3.307172137673864</v>
      </c>
      <c r="C152" t="n">
        <v>39.48273324117611</v>
      </c>
      <c r="D152" t="n">
        <v>63.44010518476131</v>
      </c>
      <c r="E152" t="n">
        <v>18.35195815327957</v>
      </c>
      <c r="F152" t="n">
        <v>32.88522051791403</v>
      </c>
      <c r="G152" t="n">
        <v>17.23077136899016</v>
      </c>
      <c r="H152" t="n">
        <v>35.21660470564074</v>
      </c>
      <c r="I152" t="n">
        <v>7.510133775345573</v>
      </c>
      <c r="J152" t="n">
        <v>9.741470739013124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17.34194901100103</v>
      </c>
      <c r="F153" t="n">
        <v>33.56018677417485</v>
      </c>
      <c r="G153" t="n">
        <v>16.62723729349695</v>
      </c>
      <c r="H153" t="n">
        <v>33.76716128393434</v>
      </c>
      <c r="I153" t="n">
        <v>8.236026290305798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62.8995054484371</v>
      </c>
      <c r="E154" t="n">
        <v>17.67878203361808</v>
      </c>
      <c r="F154" t="n">
        <v>34.59813144291877</v>
      </c>
      <c r="G154" t="n">
        <v>17.28389592148987</v>
      </c>
      <c r="H154" t="n">
        <v>36.24515842988932</v>
      </c>
      <c r="I154" t="n">
        <v>6.696262403068243</v>
      </c>
      <c r="J154" t="n">
        <v>7.159702986852778</v>
      </c>
      <c r="K154" t="n">
        <v>12.93132318618129</v>
      </c>
    </row>
    <row r="155">
      <c r="A155" s="2" t="n">
        <v>45160</v>
      </c>
      <c r="B155" t="n">
        <v>5.686786713807979</v>
      </c>
      <c r="C155" t="n">
        <v>30.68063853756227</v>
      </c>
      <c r="D155" t="n">
        <v>61.22739139861009</v>
      </c>
      <c r="E155" t="n">
        <v>18.50553504341108</v>
      </c>
      <c r="F155" t="n">
        <v>28.35570784045562</v>
      </c>
      <c r="G155" t="n">
        <v>19.31449534714748</v>
      </c>
      <c r="H155" t="n">
        <v>38.94509888789231</v>
      </c>
      <c r="I155" t="n">
        <v>4.912284511365095</v>
      </c>
      <c r="J155" t="n">
        <v>7.421800773245235</v>
      </c>
      <c r="K155" t="n">
        <v>13.22299686992923</v>
      </c>
    </row>
    <row r="156">
      <c r="A156" s="2" t="n">
        <v>45161</v>
      </c>
      <c r="B156" t="n">
        <v>5.766431420506257</v>
      </c>
      <c r="C156" t="n">
        <v>33.22500773978027</v>
      </c>
      <c r="D156" t="n">
        <v>62.35275997777663</v>
      </c>
      <c r="E156" t="n">
        <v>19.12887011183739</v>
      </c>
      <c r="F156" t="n">
        <v>37.64468284226619</v>
      </c>
      <c r="G156" t="n">
        <v>16.37187675532497</v>
      </c>
      <c r="H156" t="n">
        <v>41.70201406122347</v>
      </c>
      <c r="I156" t="n">
        <v>5.086498697477193</v>
      </c>
      <c r="J156" t="n">
        <v>9.184286301718503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56.6636900261452</v>
      </c>
      <c r="E157" t="n">
        <v>17.49608948128978</v>
      </c>
      <c r="F157" t="n">
        <v>37.87604216238564</v>
      </c>
      <c r="G157" t="n">
        <v>17.54832435429301</v>
      </c>
      <c r="H157" t="n">
        <v>39.17700180994628</v>
      </c>
      <c r="I157" t="n">
        <v>5.315732678262441</v>
      </c>
      <c r="J157" t="n">
        <v>8.493531297280189</v>
      </c>
      <c r="K157" t="n">
        <v>13.15836265862642</v>
      </c>
    </row>
    <row r="158">
      <c r="A158" s="2" t="n">
        <v>45163</v>
      </c>
      <c r="B158" t="n">
        <v>5.987663827890888</v>
      </c>
      <c r="C158" t="n">
        <v>36.04091108642567</v>
      </c>
      <c r="D158" t="n">
        <v>58.27080699829325</v>
      </c>
      <c r="E158" t="n">
        <v>16.83193069587685</v>
      </c>
      <c r="F158" t="n">
        <v>39.16785832902087</v>
      </c>
      <c r="G158" t="n">
        <v>18.65039777329989</v>
      </c>
      <c r="H158" t="n">
        <v>38.34499058113614</v>
      </c>
      <c r="I158" t="n">
        <v>6.005414886130755</v>
      </c>
      <c r="J158" t="n">
        <v>9.691414534890729</v>
      </c>
      <c r="K158" t="n">
        <v>12.61845279956379</v>
      </c>
    </row>
    <row r="159">
      <c r="A159" s="2" t="n">
        <v>45166</v>
      </c>
      <c r="B159" t="n">
        <v>7.339097062304134</v>
      </c>
      <c r="C159" t="n">
        <v>37.19000807546726</v>
      </c>
      <c r="D159" t="n">
        <v>72.50469648100815</v>
      </c>
      <c r="E159" t="n">
        <v>20.7334771869655</v>
      </c>
      <c r="F159" t="n">
        <v>46.66725547510944</v>
      </c>
      <c r="G159" t="n">
        <v>25.00380773757451</v>
      </c>
      <c r="H159" t="n">
        <v>45.91408365559999</v>
      </c>
      <c r="I159" t="n">
        <v>12.57166395688179</v>
      </c>
      <c r="J159" t="n">
        <v>15.60043123955321</v>
      </c>
      <c r="K159" t="n">
        <v>17.28927232259709</v>
      </c>
    </row>
    <row r="160">
      <c r="A160" s="2" t="n">
        <v>45167</v>
      </c>
      <c r="B160" t="n">
        <v>7.274548794933255</v>
      </c>
      <c r="C160" t="n">
        <v>35.24437115877311</v>
      </c>
      <c r="D160" t="n">
        <v>74.40145249327873</v>
      </c>
      <c r="E160" t="n">
        <v>20.38700919775181</v>
      </c>
      <c r="F160" t="n">
        <v>41.40500923985546</v>
      </c>
      <c r="G160" t="n">
        <v>24.62183116862229</v>
      </c>
      <c r="H160" t="n">
        <v>38.46473954697529</v>
      </c>
      <c r="I160" t="n">
        <v>11.86553978836775</v>
      </c>
      <c r="J160" t="n">
        <v>14.73225642851141</v>
      </c>
      <c r="K160" t="n">
        <v>14.29547095969281</v>
      </c>
    </row>
    <row r="161">
      <c r="A161" s="2" t="n">
        <v>45168</v>
      </c>
      <c r="B161" t="n">
        <v>7.201194756324547</v>
      </c>
      <c r="C161" t="n">
        <v>37.21972720439888</v>
      </c>
      <c r="D161" t="n">
        <v>70.71287487501021</v>
      </c>
      <c r="E161" t="n">
        <v>21.3300900042932</v>
      </c>
      <c r="F161" t="n">
        <v>44.45115404919682</v>
      </c>
      <c r="G161" t="n">
        <v>25.38274078877987</v>
      </c>
      <c r="H161" t="n">
        <v>37.63619376581526</v>
      </c>
      <c r="I161" t="n">
        <v>16.39670825860775</v>
      </c>
      <c r="J161" t="n">
        <v>18.33422908021369</v>
      </c>
      <c r="K161" t="n">
        <v>12.15127205422952</v>
      </c>
    </row>
    <row r="162">
      <c r="A162" s="2" t="n">
        <v>45169</v>
      </c>
      <c r="B162" t="n">
        <v>6.956116245354171</v>
      </c>
      <c r="C162" t="n">
        <v>36.8596097240051</v>
      </c>
      <c r="D162" t="n">
        <v>71.19359490176636</v>
      </c>
      <c r="E162" t="n">
        <v>20.6927738206061</v>
      </c>
      <c r="F162" t="n">
        <v>50.35804992932711</v>
      </c>
      <c r="G162" t="n">
        <v>25.86721244804588</v>
      </c>
      <c r="H162" t="n">
        <v>38.70639369071589</v>
      </c>
      <c r="I162" t="n">
        <v>15.07076775418048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8.246815143205088</v>
      </c>
      <c r="C163" t="n">
        <v>35.81421283405808</v>
      </c>
      <c r="D163" t="n">
        <v>68.36739598384101</v>
      </c>
      <c r="E163" t="n">
        <v>21.40879302989165</v>
      </c>
      <c r="F163" t="n">
        <v>52.54006427847977</v>
      </c>
      <c r="G163" t="n">
        <v>28.10255834322328</v>
      </c>
      <c r="H163" t="n">
        <v>46.02749244004238</v>
      </c>
      <c r="I163" t="n">
        <v>20.0644017408379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13.86043667303041</v>
      </c>
      <c r="C164" t="n">
        <v>37.64573375834457</v>
      </c>
      <c r="D164" t="n">
        <v>71.30183071687277</v>
      </c>
      <c r="E164" t="n">
        <v>25.18642076071198</v>
      </c>
      <c r="F164" t="n">
        <v>55.76517666597398</v>
      </c>
      <c r="G164" t="n">
        <v>38.45974824098213</v>
      </c>
      <c r="H164" t="n">
        <v>53.29770180064408</v>
      </c>
      <c r="I164" t="n">
        <v>30.03246280488989</v>
      </c>
      <c r="J164" t="n">
        <v>29.7568785848396</v>
      </c>
      <c r="K164" t="n">
        <v>14.89722411851104</v>
      </c>
    </row>
    <row r="165">
      <c r="A165" s="2" t="n">
        <v>45174</v>
      </c>
      <c r="B165" t="n">
        <v>11.45194922481993</v>
      </c>
      <c r="C165" t="n">
        <v>37.7134161560976</v>
      </c>
      <c r="D165" t="n">
        <v>65.7073448098255</v>
      </c>
      <c r="E165" t="n">
        <v>22.86502684622249</v>
      </c>
      <c r="F165" t="n">
        <v>52.99571184685772</v>
      </c>
      <c r="G165" t="n">
        <v>35.43204525309234</v>
      </c>
      <c r="H165" t="n">
        <v>61.26866794933665</v>
      </c>
      <c r="I165" t="n">
        <v>26.62873881490329</v>
      </c>
      <c r="J165" t="n">
        <v>25.57565628847334</v>
      </c>
      <c r="K165" t="n">
        <v>12.97115248132166</v>
      </c>
    </row>
    <row r="166">
      <c r="A166" s="2" t="n">
        <v>45175</v>
      </c>
      <c r="B166" t="n">
        <v>14.05902022616918</v>
      </c>
      <c r="C166" t="n">
        <v>36.94187001950895</v>
      </c>
      <c r="D166" t="n">
        <v>66.25514140185567</v>
      </c>
      <c r="E166" t="n">
        <v>23.6899162122242</v>
      </c>
      <c r="F166" t="n">
        <v>47.5642175248615</v>
      </c>
      <c r="G166" t="n">
        <v>38.46359921115785</v>
      </c>
      <c r="H166" t="n">
        <v>60.04910699319148</v>
      </c>
      <c r="I166" t="n">
        <v>24.1140290579394</v>
      </c>
      <c r="J166" t="n">
        <v>25.77999609954615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36.20457931494339</v>
      </c>
      <c r="D167" t="n">
        <v>69.52953282909449</v>
      </c>
      <c r="E167" t="n">
        <v>24.39536255547896</v>
      </c>
      <c r="F167" t="n">
        <v>49.42558351880948</v>
      </c>
      <c r="G167" t="n">
        <v>38.16090813184883</v>
      </c>
      <c r="H167" t="n">
        <v>61.14802960929309</v>
      </c>
      <c r="I167" t="n">
        <v>27.17583749383339</v>
      </c>
      <c r="J167" t="n">
        <v>27.39133295688152</v>
      </c>
      <c r="K167" t="n">
        <v>17.54937020578961</v>
      </c>
    </row>
    <row r="168">
      <c r="A168" s="2" t="n">
        <v>45177</v>
      </c>
      <c r="B168" t="n">
        <v>11.63733512644585</v>
      </c>
      <c r="C168" t="n">
        <v>34.93822955025217</v>
      </c>
      <c r="D168" t="n">
        <v>65.3311312594796</v>
      </c>
      <c r="E168" t="n">
        <v>20.12405366195076</v>
      </c>
      <c r="F168" t="n">
        <v>48.23724437944428</v>
      </c>
      <c r="G168" t="n">
        <v>34.69482184988175</v>
      </c>
      <c r="H168" t="n">
        <v>59.92876647620431</v>
      </c>
      <c r="I168" t="n">
        <v>24.30508689727868</v>
      </c>
      <c r="J168" t="n">
        <v>25.0951000281743</v>
      </c>
      <c r="K168" t="n">
        <v>15.47175294623531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64.6669562600628</v>
      </c>
      <c r="E169" t="n">
        <v>20.91474932873381</v>
      </c>
      <c r="F169" t="n">
        <v>47.33493051234805</v>
      </c>
      <c r="G169" t="n">
        <v>34.55913109581146</v>
      </c>
      <c r="H169" t="n">
        <v>62.9523655174311</v>
      </c>
      <c r="I169" t="n">
        <v>23.25161911249845</v>
      </c>
      <c r="J169" t="n">
        <v>24.70581524313793</v>
      </c>
      <c r="K169" t="n">
        <v>14.22548442064089</v>
      </c>
    </row>
    <row r="170">
      <c r="A170" s="2" t="n">
        <v>45181</v>
      </c>
      <c r="B170" t="n">
        <v>11.0937913403732</v>
      </c>
      <c r="C170" t="n">
        <v>32.76185617187364</v>
      </c>
      <c r="D170" t="n">
        <v>59.7561919100641</v>
      </c>
      <c r="E170" t="n">
        <v>19.72508532278798</v>
      </c>
      <c r="F170" t="n">
        <v>37.19600645978829</v>
      </c>
      <c r="G170" t="n">
        <v>26.66310100317686</v>
      </c>
      <c r="H170" t="n">
        <v>51.57027015433726</v>
      </c>
      <c r="I170" t="n">
        <v>15.32508640676424</v>
      </c>
      <c r="J170" t="n">
        <v>23.80143610713441</v>
      </c>
      <c r="K170" t="n">
        <v>11.9157193571019</v>
      </c>
    </row>
    <row r="171">
      <c r="A171" s="2" t="n">
        <v>45182</v>
      </c>
      <c r="B171" t="n">
        <v>15.64739211247206</v>
      </c>
      <c r="C171" t="n">
        <v>32.13206583719428</v>
      </c>
      <c r="D171" t="n">
        <v>62.32395598779048</v>
      </c>
      <c r="E171" t="n">
        <v>18.78817394680878</v>
      </c>
      <c r="F171" t="n">
        <v>38.29958877502211</v>
      </c>
      <c r="G171" t="n">
        <v>29.9446970759111</v>
      </c>
      <c r="H171" t="n">
        <v>59.8999296177757</v>
      </c>
      <c r="I171" t="n">
        <v>19.03358088034452</v>
      </c>
      <c r="J171" t="n">
        <v>26.38478817280831</v>
      </c>
      <c r="K171" t="n">
        <v>12.51110839331384</v>
      </c>
    </row>
    <row r="172">
      <c r="A172" s="2" t="n">
        <v>45183</v>
      </c>
      <c r="B172" t="n">
        <v>17.51113882579492</v>
      </c>
      <c r="C172" t="n">
        <v>34.37793569774945</v>
      </c>
      <c r="D172" t="n">
        <v>66.27943645560347</v>
      </c>
      <c r="E172" t="n">
        <v>18.46033280008879</v>
      </c>
      <c r="F172" t="n">
        <v>42.32673844814243</v>
      </c>
      <c r="G172" t="n">
        <v>32.17098562788841</v>
      </c>
      <c r="H172" t="n">
        <v>66.71551061267718</v>
      </c>
      <c r="I172" t="n">
        <v>21.50046601899327</v>
      </c>
      <c r="J172" t="n">
        <v>28.66456211244914</v>
      </c>
      <c r="K172" t="n">
        <v>12.03001090462867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62.41573601809181</v>
      </c>
      <c r="E173" t="n">
        <v>18.82578410388394</v>
      </c>
      <c r="F173" t="n">
        <v>41.92110633575468</v>
      </c>
      <c r="G173" t="n">
        <v>28.79936105285401</v>
      </c>
      <c r="H173" t="n">
        <v>63.02855458695247</v>
      </c>
      <c r="I173" t="n">
        <v>17.0997566730406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11.68294721011815</v>
      </c>
      <c r="C174" t="n">
        <v>33.6094939976003</v>
      </c>
      <c r="D174" t="n">
        <v>58.07898519602954</v>
      </c>
      <c r="E174" t="n">
        <v>17.53226751662291</v>
      </c>
      <c r="F174" t="n">
        <v>37.55062725822442</v>
      </c>
      <c r="G174" t="n">
        <v>26.71315294715073</v>
      </c>
      <c r="H174" t="n">
        <v>63.17653950390449</v>
      </c>
      <c r="I174" t="n">
        <v>17.27515627175813</v>
      </c>
      <c r="J174" t="n">
        <v>25.01870285868804</v>
      </c>
      <c r="K174" t="n">
        <v>7.767042985552042</v>
      </c>
    </row>
    <row r="175">
      <c r="A175" s="2" t="n">
        <v>45189</v>
      </c>
      <c r="B175" t="n">
        <v>8.919240593389311</v>
      </c>
      <c r="C175" t="n">
        <v>31.94399676114445</v>
      </c>
      <c r="D175" t="n">
        <v>51.87778085304644</v>
      </c>
      <c r="E175" t="n">
        <v>14.03101840180137</v>
      </c>
      <c r="F175" t="n">
        <v>36.21702686391277</v>
      </c>
      <c r="G175" t="n">
        <v>23.62619327127518</v>
      </c>
      <c r="H175" t="n">
        <v>60.25641914639066</v>
      </c>
      <c r="I175" t="n">
        <v>15.37671119233406</v>
      </c>
      <c r="J175" t="n">
        <v>21.38111389977202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55.57520369718358</v>
      </c>
      <c r="E176" t="n">
        <v>13.33698076490199</v>
      </c>
      <c r="F176" t="n">
        <v>33.63219462515572</v>
      </c>
      <c r="G176" t="n">
        <v>25.25824252925633</v>
      </c>
      <c r="H176" t="n">
        <v>57.61654473876159</v>
      </c>
      <c r="I176" t="n">
        <v>16.66516282922736</v>
      </c>
      <c r="J176" t="n">
        <v>23.33755003657745</v>
      </c>
      <c r="K176" t="n">
        <v>-8.828705562257255</v>
      </c>
    </row>
    <row r="177">
      <c r="A177" s="2" t="n">
        <v>45191</v>
      </c>
      <c r="B177" t="n">
        <v>16.84284086005685</v>
      </c>
      <c r="C177" t="n">
        <v>35.13230444799631</v>
      </c>
      <c r="D177" t="n">
        <v>57.98864931054677</v>
      </c>
      <c r="E177" t="n">
        <v>13.33534426867986</v>
      </c>
      <c r="F177" t="n">
        <v>35.41727288069263</v>
      </c>
      <c r="G177" t="n">
        <v>28.08128192535826</v>
      </c>
      <c r="H177" t="n">
        <v>57.42179853134659</v>
      </c>
      <c r="I177" t="n">
        <v>17.52945727365887</v>
      </c>
      <c r="J177" t="n">
        <v>23.82866437151612</v>
      </c>
      <c r="K177" t="n">
        <v>-2.106179480907355</v>
      </c>
    </row>
    <row r="178">
      <c r="A178" s="2" t="n">
        <v>45194</v>
      </c>
      <c r="B178" t="n">
        <v>14.62202765733851</v>
      </c>
      <c r="C178" t="n">
        <v>37.80739558636535</v>
      </c>
      <c r="D178" t="n">
        <v>62.30925297537802</v>
      </c>
      <c r="E178" t="n">
        <v>15.18273964158983</v>
      </c>
      <c r="F178" t="n">
        <v>35.75820653196329</v>
      </c>
      <c r="G178" t="n">
        <v>32.28869300901487</v>
      </c>
      <c r="H178" t="n">
        <v>56.12669269510546</v>
      </c>
      <c r="I178" t="n">
        <v>20.08346828620364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12.60616299058539</v>
      </c>
      <c r="C179" t="n">
        <v>35.32299478263239</v>
      </c>
      <c r="D179" t="n">
        <v>58.59989878323013</v>
      </c>
      <c r="E179" t="n">
        <v>13.63338781915866</v>
      </c>
      <c r="F179" t="n">
        <v>36.49038600813886</v>
      </c>
      <c r="G179" t="n">
        <v>30.04927956856536</v>
      </c>
      <c r="H179" t="n">
        <v>54.60093242042865</v>
      </c>
      <c r="I179" t="n">
        <v>17.76176391320035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60.80159101754281</v>
      </c>
      <c r="E180" t="n">
        <v>14.31463331438316</v>
      </c>
      <c r="F180" t="n">
        <v>38.51194867869563</v>
      </c>
      <c r="G180" t="n">
        <v>32.37885607938686</v>
      </c>
      <c r="H180" t="n">
        <v>52.21864752116119</v>
      </c>
      <c r="I180" t="n">
        <v>17.95555441618744</v>
      </c>
      <c r="J180" t="n">
        <v>26.69468638269286</v>
      </c>
      <c r="K180" t="n">
        <v>-4.883952706091343</v>
      </c>
    </row>
    <row r="181">
      <c r="A181" s="2" t="n">
        <v>45197</v>
      </c>
      <c r="B181" t="n">
        <v>14.02531725129241</v>
      </c>
      <c r="C181" t="n">
        <v>27.82967243726244</v>
      </c>
      <c r="D181" t="n">
        <v>57.50606860959082</v>
      </c>
      <c r="E181" t="n">
        <v>13.54018995989166</v>
      </c>
      <c r="F181" t="n">
        <v>37.85728365654817</v>
      </c>
      <c r="G181" t="n">
        <v>31.17710284953734</v>
      </c>
      <c r="H181" t="n">
        <v>48.62946841823243</v>
      </c>
      <c r="I181" t="n">
        <v>16.12396412919484</v>
      </c>
      <c r="J181" t="n">
        <v>26.38856051289422</v>
      </c>
      <c r="K181" t="n">
        <v>-6.108875942313341</v>
      </c>
    </row>
    <row r="182">
      <c r="A182" s="2" t="n">
        <v>45198</v>
      </c>
      <c r="B182" t="n">
        <v>25.10831633294124</v>
      </c>
      <c r="C182" t="n">
        <v>34.29906221112928</v>
      </c>
      <c r="D182" t="n">
        <v>65.22565804379484</v>
      </c>
      <c r="E182" t="n">
        <v>17.0229774453005</v>
      </c>
      <c r="F182" t="n">
        <v>44.51089219220636</v>
      </c>
      <c r="G182" t="n">
        <v>40.44070468332086</v>
      </c>
      <c r="H182" t="n">
        <v>59.14648865076219</v>
      </c>
      <c r="I182" t="n">
        <v>22.13510980189037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29.3743534614922</v>
      </c>
      <c r="C183" t="n">
        <v>36.49839487615456</v>
      </c>
      <c r="D183" t="n">
        <v>76.62351049434611</v>
      </c>
      <c r="E183" t="n">
        <v>19.70815354317841</v>
      </c>
      <c r="F183" t="n">
        <v>46.30062236545378</v>
      </c>
      <c r="G183" t="n">
        <v>47.90399504975338</v>
      </c>
      <c r="H183" t="n">
        <v>65.93556973988173</v>
      </c>
      <c r="I183" t="n">
        <v>24.84866725562331</v>
      </c>
      <c r="J183" t="n">
        <v>32.37627051845695</v>
      </c>
      <c r="K183" t="n">
        <v>10.41819946452416</v>
      </c>
    </row>
    <row r="184">
      <c r="A184" s="2" t="n">
        <v>45203</v>
      </c>
      <c r="B184" t="n">
        <v>27.54044050939473</v>
      </c>
      <c r="C184" t="n">
        <v>36.23468663284793</v>
      </c>
      <c r="D184" t="n">
        <v>70.8255486380295</v>
      </c>
      <c r="E184" t="n">
        <v>19.27581143214341</v>
      </c>
      <c r="F184" t="n">
        <v>41.67867737831725</v>
      </c>
      <c r="G184" t="n">
        <v>44.65865087150773</v>
      </c>
      <c r="H184" t="n">
        <v>61.44096781009436</v>
      </c>
      <c r="I184" t="n">
        <v>21.18854258085623</v>
      </c>
      <c r="J184" t="n">
        <v>32.50340258740199</v>
      </c>
      <c r="K184" t="n">
        <v>7.757262138729737</v>
      </c>
    </row>
    <row r="185">
      <c r="A185" s="2" t="n">
        <v>45204</v>
      </c>
      <c r="B185" t="n">
        <v>31.28828663604819</v>
      </c>
      <c r="C185" t="n">
        <v>38.61760887333669</v>
      </c>
      <c r="D185" t="n">
        <v>68.41058250062196</v>
      </c>
      <c r="E185" t="n">
        <v>23.06282335789611</v>
      </c>
      <c r="F185" t="n">
        <v>45.42462592436438</v>
      </c>
      <c r="G185" t="n">
        <v>48.4897063792401</v>
      </c>
      <c r="H185" t="n">
        <v>64.59961868411415</v>
      </c>
      <c r="I185" t="n">
        <v>22.41685901542316</v>
      </c>
      <c r="J185" t="n">
        <v>35.8591854875181</v>
      </c>
      <c r="K185" t="n">
        <v>9.333686960114074</v>
      </c>
    </row>
    <row r="186">
      <c r="A186" s="2" t="n">
        <v>45205</v>
      </c>
      <c r="B186" t="n">
        <v>28.14812954585062</v>
      </c>
      <c r="C186" t="n">
        <v>38.18682691086082</v>
      </c>
      <c r="D186" t="n">
        <v>63.93476420737522</v>
      </c>
      <c r="E186" t="n">
        <v>24.29003182484797</v>
      </c>
      <c r="F186" t="n">
        <v>47.81898813566568</v>
      </c>
      <c r="G186" t="n">
        <v>47.92190456875718</v>
      </c>
      <c r="H186" t="n">
        <v>60.28000473465449</v>
      </c>
      <c r="I186" t="n">
        <v>22.03025262487679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21.07734103459173</v>
      </c>
      <c r="C187" t="n">
        <v>41.35645429773896</v>
      </c>
      <c r="D187" t="n">
        <v>58.34197020734677</v>
      </c>
      <c r="E187" t="n">
        <v>20.43708804425201</v>
      </c>
      <c r="F187" t="n">
        <v>42.66335456113157</v>
      </c>
      <c r="G187" t="n">
        <v>38.55847884213368</v>
      </c>
      <c r="H187" t="n">
        <v>54.16403195906707</v>
      </c>
      <c r="I187" t="n">
        <v>14.42453346422792</v>
      </c>
      <c r="J187" t="n">
        <v>28.79379767269019</v>
      </c>
      <c r="K187" t="n">
        <v>2.540852765770385</v>
      </c>
    </row>
    <row r="188">
      <c r="A188" s="2" t="n">
        <v>45209</v>
      </c>
      <c r="B188" t="n">
        <v>26.99523952990963</v>
      </c>
      <c r="C188" t="n">
        <v>44.35787871579235</v>
      </c>
      <c r="D188" t="n">
        <v>65.71865444098334</v>
      </c>
      <c r="E188" t="n">
        <v>24.31263513749096</v>
      </c>
      <c r="F188" t="n">
        <v>49.20615293112891</v>
      </c>
      <c r="G188" t="n">
        <v>49.13445349195052</v>
      </c>
      <c r="H188" t="n">
        <v>64.38381533925046</v>
      </c>
      <c r="I188" t="n">
        <v>18.83232546594342</v>
      </c>
      <c r="J188" t="n">
        <v>31.56030780993322</v>
      </c>
      <c r="K188" t="n">
        <v>4.69859014978995</v>
      </c>
    </row>
    <row r="189">
      <c r="A189" s="2" t="n">
        <v>45210</v>
      </c>
      <c r="B189" t="n">
        <v>23.60350918501257</v>
      </c>
      <c r="C189" t="n">
        <v>41.12976665395198</v>
      </c>
      <c r="D189" t="n">
        <v>58.0667563185447</v>
      </c>
      <c r="E189" t="n">
        <v>21.35008556289675</v>
      </c>
      <c r="F189" t="n">
        <v>54.47295994333612</v>
      </c>
      <c r="G189" t="n">
        <v>42.71593043007282</v>
      </c>
      <c r="H189" t="n">
        <v>59.43057762463837</v>
      </c>
      <c r="I189" t="n">
        <v>13.20246426608012</v>
      </c>
      <c r="J189" t="n">
        <v>27.56118560848264</v>
      </c>
      <c r="K189" t="n">
        <v>3.139763625621828</v>
      </c>
    </row>
    <row r="190">
      <c r="A190" s="2" t="n">
        <v>45211</v>
      </c>
      <c r="B190" t="n">
        <v>18.15410170561562</v>
      </c>
      <c r="C190" t="n">
        <v>35.24916598283985</v>
      </c>
      <c r="D190" t="n">
        <v>53.16794011177042</v>
      </c>
      <c r="E190" t="n">
        <v>16.65060621322956</v>
      </c>
      <c r="F190" t="n">
        <v>64.15954064674676</v>
      </c>
      <c r="G190" t="n">
        <v>44.71941453867387</v>
      </c>
      <c r="H190" t="n">
        <v>64.59810740495946</v>
      </c>
      <c r="I190" t="n">
        <v>10.21459576750392</v>
      </c>
      <c r="J190" t="n">
        <v>25.55206430777355</v>
      </c>
      <c r="K190" t="n">
        <v>-2.161155601970144</v>
      </c>
    </row>
    <row r="191">
      <c r="A191" s="2" t="n">
        <v>45212</v>
      </c>
      <c r="B191" t="n">
        <v>17.66920949129101</v>
      </c>
      <c r="C191" t="n">
        <v>34.10067267990866</v>
      </c>
      <c r="D191" t="n">
        <v>53.17479493671027</v>
      </c>
      <c r="E191" t="n">
        <v>17.18698457167383</v>
      </c>
      <c r="F191" t="n">
        <v>66.77815178672097</v>
      </c>
      <c r="G191" t="n">
        <v>44.42539143556638</v>
      </c>
      <c r="H191" t="n">
        <v>63.13612272585966</v>
      </c>
      <c r="I191" t="n">
        <v>11.55370645519602</v>
      </c>
      <c r="J191" t="n">
        <v>25.00619812297027</v>
      </c>
      <c r="K191" t="n">
        <v>-1.993555229569555</v>
      </c>
    </row>
    <row r="192">
      <c r="A192" s="2" t="n">
        <v>45215</v>
      </c>
      <c r="B192" t="n">
        <v>19.40033472703135</v>
      </c>
      <c r="C192" t="n">
        <v>34.57785450335113</v>
      </c>
      <c r="D192" t="n">
        <v>55.43141723906236</v>
      </c>
      <c r="E192" t="n">
        <v>19.22380696940602</v>
      </c>
      <c r="F192" t="n">
        <v>74.05756397609238</v>
      </c>
      <c r="G192" t="n">
        <v>46.67044588409854</v>
      </c>
      <c r="H192" t="n">
        <v>66.86204406703757</v>
      </c>
      <c r="I192" t="n">
        <v>10.76843805154244</v>
      </c>
      <c r="J192" t="n">
        <v>27.07854602699429</v>
      </c>
      <c r="K192" t="n">
        <v>-2.138689329936871</v>
      </c>
    </row>
    <row r="193">
      <c r="A193" s="2" t="n">
        <v>45216</v>
      </c>
      <c r="B193" t="n">
        <v>23.09370425314354</v>
      </c>
      <c r="C193" t="n">
        <v>35.61914818933538</v>
      </c>
      <c r="D193" t="n">
        <v>62.17580367335023</v>
      </c>
      <c r="E193" t="n">
        <v>23.45052450942908</v>
      </c>
      <c r="F193" t="n">
        <v>83.73249971766126</v>
      </c>
      <c r="G193" t="n">
        <v>49.96439952332727</v>
      </c>
      <c r="H193" t="n">
        <v>73.69566295597274</v>
      </c>
      <c r="I193" t="n">
        <v>14.71263864260277</v>
      </c>
      <c r="J193" t="n">
        <v>31.09926547779076</v>
      </c>
      <c r="K193" t="n">
        <v>1.668765696070817</v>
      </c>
    </row>
    <row r="194">
      <c r="A194" s="2" t="n">
        <v>45217</v>
      </c>
      <c r="B194" t="n">
        <v>21.99329637200391</v>
      </c>
      <c r="C194" t="n">
        <v>31.09721920121653</v>
      </c>
      <c r="D194" t="n">
        <v>58.49616438200136</v>
      </c>
      <c r="E194" t="n">
        <v>20.9804870259374</v>
      </c>
      <c r="F194" t="n">
        <v>74.09410230010134</v>
      </c>
      <c r="G194" t="n">
        <v>47.46668142514159</v>
      </c>
      <c r="H194" t="n">
        <v>70.28843076581201</v>
      </c>
      <c r="I194" t="n">
        <v>12.25745916536096</v>
      </c>
      <c r="J194" t="n">
        <v>30.53039782738076</v>
      </c>
      <c r="K194" t="n">
        <v>1.36269081346132</v>
      </c>
    </row>
    <row r="195">
      <c r="A195" s="2" t="n">
        <v>45218</v>
      </c>
      <c r="B195" t="n">
        <v>20.30479274532688</v>
      </c>
      <c r="C195" t="n">
        <v>31.71503489736745</v>
      </c>
      <c r="D195" t="n">
        <v>55.70859994502185</v>
      </c>
      <c r="E195" t="n">
        <v>20.88184051554298</v>
      </c>
      <c r="F195" t="n">
        <v>76.70235563703125</v>
      </c>
      <c r="G195" t="n">
        <v>42.99238033168218</v>
      </c>
      <c r="H195" t="n">
        <v>74.26691381675742</v>
      </c>
      <c r="I195" t="n">
        <v>15.17269538200725</v>
      </c>
      <c r="J195" t="n">
        <v>29.98243679123263</v>
      </c>
      <c r="K195" t="n">
        <v>-1.951457551104285</v>
      </c>
    </row>
    <row r="196">
      <c r="A196" s="2" t="n">
        <v>45219</v>
      </c>
      <c r="B196" t="n">
        <v>19.5594472848257</v>
      </c>
      <c r="C196" t="n">
        <v>31.09874107036175</v>
      </c>
      <c r="D196" t="n">
        <v>52.45146226098507</v>
      </c>
      <c r="E196" t="n">
        <v>20.67798186712579</v>
      </c>
      <c r="F196" t="n">
        <v>66.57340542502197</v>
      </c>
      <c r="G196" t="n">
        <v>42.71492226657006</v>
      </c>
      <c r="H196" t="n">
        <v>64.29457485937479</v>
      </c>
      <c r="I196" t="n">
        <v>13.45338166234031</v>
      </c>
      <c r="J196" t="n">
        <v>26.99077092960225</v>
      </c>
      <c r="K196" t="n">
        <v>-2.130464638046747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46.02401509183149</v>
      </c>
      <c r="E197" t="n">
        <v>19.10755078758692</v>
      </c>
      <c r="F197" t="n">
        <v>54.31221231561607</v>
      </c>
      <c r="G197" t="n">
        <v>37.81057059587034</v>
      </c>
      <c r="H197" t="n">
        <v>55.88522212886817</v>
      </c>
      <c r="I197" t="n">
        <v>8.331948919682098</v>
      </c>
      <c r="J197" t="n">
        <v>24.47674023471327</v>
      </c>
      <c r="K197" t="n">
        <v>-2.881956724397683</v>
      </c>
    </row>
    <row r="198">
      <c r="A198" s="2" t="n">
        <v>45224</v>
      </c>
      <c r="B198" t="n">
        <v>17.98485751485659</v>
      </c>
      <c r="C198" t="n">
        <v>29.4054271359151</v>
      </c>
      <c r="D198" t="n">
        <v>49.22942257885228</v>
      </c>
      <c r="E198" t="n">
        <v>18.0136477508291</v>
      </c>
      <c r="F198" t="n">
        <v>49.59927737544712</v>
      </c>
      <c r="G198" t="n">
        <v>40.90899909340106</v>
      </c>
      <c r="H198" t="n">
        <v>59.65653860735678</v>
      </c>
      <c r="I198" t="n">
        <v>8.470682839065692</v>
      </c>
      <c r="J198" t="n">
        <v>24.50139273349981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47.14174388350816</v>
      </c>
      <c r="E199" t="n">
        <v>16.91472822079339</v>
      </c>
      <c r="F199" t="n">
        <v>52.2289516470388</v>
      </c>
      <c r="G199" t="n">
        <v>38.12348940085213</v>
      </c>
      <c r="H199" t="n">
        <v>59.3214616054184</v>
      </c>
      <c r="I199" t="n">
        <v>7.99492129303474</v>
      </c>
      <c r="J199" t="n">
        <v>23.75145471870013</v>
      </c>
      <c r="K199" t="n">
        <v>-3.178401722391522</v>
      </c>
    </row>
    <row r="200">
      <c r="A200" s="2" t="n">
        <v>45226</v>
      </c>
      <c r="B200" t="n">
        <v>16.17622590796843</v>
      </c>
      <c r="C200" t="n">
        <v>28.73095655908906</v>
      </c>
      <c r="D200" t="n">
        <v>45.73604309551526</v>
      </c>
      <c r="E200" t="n">
        <v>16.97696105435094</v>
      </c>
      <c r="F200" t="n">
        <v>49.10296840628181</v>
      </c>
      <c r="G200" t="n">
        <v>36.92612428727649</v>
      </c>
      <c r="H200" t="n">
        <v>60.19776698109413</v>
      </c>
      <c r="I200" t="n">
        <v>7.261264955931623</v>
      </c>
      <c r="J200" t="n">
        <v>22.7089562588273</v>
      </c>
      <c r="K200" t="n">
        <v>-3.507998991869965</v>
      </c>
    </row>
    <row r="201">
      <c r="A201" s="2" t="n">
        <v>45229</v>
      </c>
      <c r="B201" t="n">
        <v>16.73186394952135</v>
      </c>
      <c r="C201" t="n">
        <v>26.17783893296199</v>
      </c>
      <c r="D201" t="n">
        <v>47.42583800147484</v>
      </c>
      <c r="E201" t="n">
        <v>18.5746925458421</v>
      </c>
      <c r="F201" t="n">
        <v>55.83315110081571</v>
      </c>
      <c r="G201" t="n">
        <v>39.29209320450771</v>
      </c>
      <c r="H201" t="n">
        <v>64.54616469890171</v>
      </c>
      <c r="I201" t="n">
        <v>9.541750526054216</v>
      </c>
      <c r="J201" t="n">
        <v>22.79325828332639</v>
      </c>
      <c r="K201" t="n">
        <v>-2.267161497070036</v>
      </c>
    </row>
    <row r="202">
      <c r="A202" s="2" t="n">
        <v>45230</v>
      </c>
      <c r="B202" t="n">
        <v>16.92588283665841</v>
      </c>
      <c r="C202" t="n">
        <v>26.3970773327439</v>
      </c>
      <c r="D202" t="n">
        <v>45.03723682774176</v>
      </c>
      <c r="E202" t="n">
        <v>18.87334155514397</v>
      </c>
      <c r="F202" t="n">
        <v>53.27849467588355</v>
      </c>
      <c r="G202" t="n">
        <v>38.7987154980675</v>
      </c>
      <c r="H202" t="n">
        <v>62.00614008806924</v>
      </c>
      <c r="I202" t="n">
        <v>8.634708099204612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16.89790143241547</v>
      </c>
      <c r="C203" t="n">
        <v>24.67452129907684</v>
      </c>
      <c r="D203" t="n">
        <v>30.05411553472868</v>
      </c>
      <c r="E203" t="n">
        <v>12.90470872263962</v>
      </c>
      <c r="F203" t="n">
        <v>49.75428163488505</v>
      </c>
      <c r="G203" t="n">
        <v>39.13734100071882</v>
      </c>
      <c r="H203" t="n">
        <v>61.6752173693685</v>
      </c>
      <c r="I203" t="n">
        <v>6.253398408905331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15.73625234329239</v>
      </c>
      <c r="C204" t="n">
        <v>25.48594145335186</v>
      </c>
      <c r="D204" t="n">
        <v>25.96293179920171</v>
      </c>
      <c r="E204" t="n">
        <v>8.363584565450587</v>
      </c>
      <c r="F204" t="n">
        <v>52.26448271344935</v>
      </c>
      <c r="G204" t="n">
        <v>38.26241368924117</v>
      </c>
      <c r="H204" t="n">
        <v>62.12168269757512</v>
      </c>
      <c r="I204" t="n">
        <v>4.78339168987103</v>
      </c>
      <c r="J204" t="n">
        <v>17.03895641470159</v>
      </c>
      <c r="K204" t="n">
        <v>0.5069475650408162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31.91363843829762</v>
      </c>
      <c r="E205" t="n">
        <v>11.75304807649511</v>
      </c>
      <c r="F205" t="n">
        <v>54.72237143007275</v>
      </c>
      <c r="G205" t="n">
        <v>40.704432522722</v>
      </c>
      <c r="H205" t="n">
        <v>67.03024586214158</v>
      </c>
      <c r="I205" t="n">
        <v>9.368146344570327</v>
      </c>
      <c r="J205" t="n">
        <v>19.22093079072273</v>
      </c>
      <c r="K205" t="n">
        <v>3.340265187130909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35.72571754886429</v>
      </c>
      <c r="E206" t="n">
        <v>12.34897666325439</v>
      </c>
      <c r="F206" t="n">
        <v>59.2903919107229</v>
      </c>
      <c r="G206" t="n">
        <v>42.75941581412643</v>
      </c>
      <c r="H206" t="n">
        <v>69.9937938565697</v>
      </c>
      <c r="I206" t="n">
        <v>12.23550188539075</v>
      </c>
      <c r="J206" t="n">
        <v>21.41508122310536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25.04511155841021</v>
      </c>
      <c r="D207" t="n">
        <v>35.98064407314136</v>
      </c>
      <c r="E207" t="n">
        <v>9.52912774376875</v>
      </c>
      <c r="F207" t="n">
        <v>56.37351804897117</v>
      </c>
      <c r="G207" t="n">
        <v>39.29260047089844</v>
      </c>
      <c r="H207" t="n">
        <v>64.841351094806</v>
      </c>
      <c r="I207" t="n">
        <v>8.441198845230669</v>
      </c>
      <c r="J207" t="n">
        <v>22.09009129169273</v>
      </c>
      <c r="K207" t="n">
        <v>4.805997858073208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34.18896631744332</v>
      </c>
      <c r="E208" t="n">
        <v>11.06216009809788</v>
      </c>
      <c r="F208" t="n">
        <v>70.3757091603038</v>
      </c>
      <c r="G208" t="n">
        <v>38.37430822440145</v>
      </c>
      <c r="H208" t="n">
        <v>57.19604487561833</v>
      </c>
      <c r="I208" t="n">
        <v>8.656339928405465</v>
      </c>
      <c r="J208" t="n">
        <v>21.4178629998341</v>
      </c>
      <c r="K208" t="n">
        <v>0.9014393532615017</v>
      </c>
    </row>
    <row r="209">
      <c r="A209" s="2" t="n">
        <v>45239</v>
      </c>
      <c r="B209" t="n">
        <v>18.82861525546655</v>
      </c>
      <c r="C209" t="n">
        <v>25.69239531069587</v>
      </c>
      <c r="D209" t="n">
        <v>33.65521835112391</v>
      </c>
      <c r="E209" t="n">
        <v>10.85162299031128</v>
      </c>
      <c r="F209" t="n">
        <v>63.12570606952204</v>
      </c>
      <c r="G209" t="n">
        <v>34.38690302605452</v>
      </c>
      <c r="H209" t="n">
        <v>55.89877741365648</v>
      </c>
      <c r="I209" t="n">
        <v>9.021463015521757</v>
      </c>
      <c r="J209" t="n">
        <v>21.1325231302888</v>
      </c>
      <c r="K209" t="n">
        <v>-1.794860448605462</v>
      </c>
    </row>
    <row r="210">
      <c r="A210" s="2" t="n">
        <v>45240</v>
      </c>
      <c r="B210" t="n">
        <v>12.51716940276379</v>
      </c>
      <c r="C210" t="n">
        <v>26.5457899829983</v>
      </c>
      <c r="D210" t="n">
        <v>33.83898254845785</v>
      </c>
      <c r="E210" t="n">
        <v>8.005580449677851</v>
      </c>
      <c r="F210" t="n">
        <v>60.85622612279607</v>
      </c>
      <c r="G210" t="n">
        <v>31.37643665201002</v>
      </c>
      <c r="H210" t="n">
        <v>59.71248971138458</v>
      </c>
      <c r="I210" t="n">
        <v>6.540578939728792</v>
      </c>
      <c r="J210" t="n">
        <v>18.3467542727983</v>
      </c>
      <c r="K210" t="n">
        <v>-3.657773854454194</v>
      </c>
    </row>
    <row r="211">
      <c r="A211" s="2" t="n">
        <v>45243</v>
      </c>
      <c r="B211" t="n">
        <v>12.1561457130994</v>
      </c>
      <c r="C211" t="n">
        <v>25.48986832889204</v>
      </c>
      <c r="D211" t="n">
        <v>29.27431996576029</v>
      </c>
      <c r="E211" t="n">
        <v>7.648719098095125</v>
      </c>
      <c r="F211" t="n">
        <v>72.38223477824124</v>
      </c>
      <c r="G211" t="n">
        <v>28.07507079472131</v>
      </c>
      <c r="H211" t="n">
        <v>62.06861101483465</v>
      </c>
      <c r="I211" t="n">
        <v>2.987768119143541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21.96116868778557</v>
      </c>
      <c r="C212" t="n">
        <v>26.17464075485285</v>
      </c>
      <c r="D212" t="n">
        <v>35.13055801077469</v>
      </c>
      <c r="E212" t="n">
        <v>9.844353283555352</v>
      </c>
      <c r="F212" t="n">
        <v>68.3719227714526</v>
      </c>
      <c r="G212" t="n">
        <v>33.67885762204206</v>
      </c>
      <c r="H212" t="n">
        <v>57.85683223740152</v>
      </c>
      <c r="I212" t="n">
        <v>4.480818142325238</v>
      </c>
      <c r="J212" t="n">
        <v>20.73400746283063</v>
      </c>
      <c r="K212" t="n">
        <v>-1.280737329577253</v>
      </c>
    </row>
    <row r="213">
      <c r="A213" s="2" t="n">
        <v>45246</v>
      </c>
      <c r="B213" t="n">
        <v>22.28206454922896</v>
      </c>
      <c r="C213" t="n">
        <v>25.56277396926072</v>
      </c>
      <c r="D213" t="n">
        <v>36.71946589698005</v>
      </c>
      <c r="E213" t="n">
        <v>10.17612265362693</v>
      </c>
      <c r="F213" t="n">
        <v>71.48434168021724</v>
      </c>
      <c r="G213" t="n">
        <v>36.28629170218927</v>
      </c>
      <c r="H213" t="n">
        <v>58.48301703818342</v>
      </c>
      <c r="I213" t="n">
        <v>6.293287190414532</v>
      </c>
      <c r="J213" t="n">
        <v>22.98948137750516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7.37668117143444</v>
      </c>
      <c r="F214" t="n">
        <v>73.91929068920659</v>
      </c>
      <c r="G214" t="n">
        <v>31.31464398969246</v>
      </c>
      <c r="H214" t="n">
        <v>57.0891589421518</v>
      </c>
      <c r="I214" t="n">
        <v>6.223468189815717</v>
      </c>
      <c r="J214" t="n">
        <v>20.21042506556321</v>
      </c>
      <c r="K214" t="n">
        <v>-3.040453366142459</v>
      </c>
    </row>
    <row r="215">
      <c r="A215" s="2" t="n">
        <v>45250</v>
      </c>
      <c r="B215" t="n">
        <v>9.877544579605701</v>
      </c>
      <c r="C215" t="n">
        <v>19.47256428908706</v>
      </c>
      <c r="D215" t="n">
        <v>26.54251374017651</v>
      </c>
      <c r="E215" t="n">
        <v>6.346797709634466</v>
      </c>
      <c r="F215" t="n">
        <v>102.4914205863055</v>
      </c>
      <c r="G215" t="n">
        <v>25.38390469843168</v>
      </c>
      <c r="H215" t="n">
        <v>58.97300663495846</v>
      </c>
      <c r="I215" t="n">
        <v>6.291460957475636</v>
      </c>
      <c r="J215" t="n">
        <v>18.13116175008569</v>
      </c>
      <c r="K215" t="n">
        <v>-3.744266267242091</v>
      </c>
    </row>
    <row r="216">
      <c r="A216" s="2" t="n">
        <v>45251</v>
      </c>
      <c r="B216" t="n">
        <v>11.65671465518274</v>
      </c>
      <c r="C216" t="n">
        <v>17.10913764345607</v>
      </c>
      <c r="D216" t="n">
        <v>25.3097341596828</v>
      </c>
      <c r="E216" t="n">
        <v>7.851839241844982</v>
      </c>
      <c r="F216" t="n">
        <v>102.8735137412246</v>
      </c>
      <c r="G216" t="n">
        <v>26.22559980640173</v>
      </c>
      <c r="H216" t="n">
        <v>64.6388818281697</v>
      </c>
      <c r="I216" t="n">
        <v>6.953690053494621</v>
      </c>
      <c r="J216" t="n">
        <v>20.1018792990213</v>
      </c>
      <c r="K216" t="n">
        <v>-4.624701639417006</v>
      </c>
    </row>
    <row r="217">
      <c r="A217" s="2" t="n">
        <v>45252</v>
      </c>
      <c r="B217" t="n">
        <v>12.54278090102701</v>
      </c>
      <c r="C217" t="n">
        <v>13.73302390921949</v>
      </c>
      <c r="D217" t="n">
        <v>27.06570443107539</v>
      </c>
      <c r="E217" t="n">
        <v>8.956833728751935</v>
      </c>
      <c r="F217" t="n">
        <v>94.25821944590471</v>
      </c>
      <c r="G217" t="n">
        <v>27.6319502911007</v>
      </c>
      <c r="H217" t="n">
        <v>68.7853289578845</v>
      </c>
      <c r="I217" t="n">
        <v>9.89131631605915</v>
      </c>
      <c r="J217" t="n">
        <v>22.21085928832791</v>
      </c>
      <c r="K217" t="n">
        <v>-4.177646935984891</v>
      </c>
    </row>
    <row r="218">
      <c r="A218" s="2" t="n">
        <v>45253</v>
      </c>
      <c r="B218" t="n">
        <v>14.70711668081552</v>
      </c>
      <c r="C218" t="n">
        <v>12.58154466656693</v>
      </c>
      <c r="D218" t="n">
        <v>26.99882698610323</v>
      </c>
      <c r="E218" t="n">
        <v>9.909218493461625</v>
      </c>
      <c r="F218" t="n">
        <v>94.60628779565991</v>
      </c>
      <c r="G218" t="n">
        <v>28.77336450916676</v>
      </c>
      <c r="H218" t="n">
        <v>72.56185459875981</v>
      </c>
      <c r="I218" t="n">
        <v>11.78036384838634</v>
      </c>
      <c r="J218" t="n">
        <v>23.60441477645585</v>
      </c>
      <c r="K218" t="n">
        <v>-3.633136481121124</v>
      </c>
    </row>
    <row r="219">
      <c r="A219" s="2" t="n">
        <v>45254</v>
      </c>
      <c r="B219" t="n">
        <v>16.53344313116092</v>
      </c>
      <c r="C219" t="n">
        <v>12.7463352874168</v>
      </c>
      <c r="D219" t="n">
        <v>27.92914129574098</v>
      </c>
      <c r="E219" t="n">
        <v>10.89296704787219</v>
      </c>
      <c r="F219" t="n">
        <v>94.37777359392572</v>
      </c>
      <c r="G219" t="n">
        <v>32.1597551342325</v>
      </c>
      <c r="H219" t="n">
        <v>64.85833273949493</v>
      </c>
      <c r="I219" t="n">
        <v>12.48526096327216</v>
      </c>
      <c r="J219" t="n">
        <v>23.28035663889374</v>
      </c>
      <c r="K219" t="n">
        <v>-5.390110306258855</v>
      </c>
    </row>
    <row r="220">
      <c r="A220" s="2" t="n">
        <v>45258</v>
      </c>
      <c r="B220" t="n">
        <v>20.53573549852534</v>
      </c>
      <c r="C220" t="n">
        <v>12.28948384044422</v>
      </c>
      <c r="D220" t="n">
        <v>29.81187103543663</v>
      </c>
      <c r="E220" t="n">
        <v>12.79093415163239</v>
      </c>
      <c r="F220" t="n">
        <v>96.47803226583021</v>
      </c>
      <c r="G220" t="n">
        <v>32.99585253538282</v>
      </c>
      <c r="H220" t="n">
        <v>66.67541033596709</v>
      </c>
      <c r="I220" t="n">
        <v>13.21810998642581</v>
      </c>
      <c r="J220" t="n">
        <v>25.65004178571173</v>
      </c>
      <c r="K220" t="n">
        <v>-3.718236006399256</v>
      </c>
    </row>
    <row r="221">
      <c r="A221" s="2" t="n">
        <v>45259</v>
      </c>
      <c r="B221" t="n">
        <v>20.94014874503325</v>
      </c>
      <c r="C221" t="n">
        <v>13.63088393078926</v>
      </c>
      <c r="D221" t="n">
        <v>28.14154060212557</v>
      </c>
      <c r="E221" t="n">
        <v>12.47316257887629</v>
      </c>
      <c r="F221" t="n">
        <v>92.56044968507877</v>
      </c>
      <c r="G221" t="n">
        <v>32.97807700129145</v>
      </c>
      <c r="H221" t="n">
        <v>63.28250466114205</v>
      </c>
      <c r="I221" t="n">
        <v>12.77013540041196</v>
      </c>
      <c r="J221" t="n">
        <v>25.39879741385811</v>
      </c>
      <c r="K221" t="n">
        <v>-4.78875002189838</v>
      </c>
    </row>
    <row r="222">
      <c r="A222" s="2" t="n">
        <v>45260</v>
      </c>
      <c r="B222" t="n">
        <v>19.76853111431505</v>
      </c>
      <c r="C222" t="n">
        <v>14.57180351731613</v>
      </c>
      <c r="D222" t="n">
        <v>28.04676934327441</v>
      </c>
      <c r="E222" t="n">
        <v>11.6472666591394</v>
      </c>
      <c r="F222" t="n">
        <v>92.23881075559892</v>
      </c>
      <c r="G222" t="n">
        <v>31.92330847328126</v>
      </c>
      <c r="H222" t="n">
        <v>62.17554214926741</v>
      </c>
      <c r="I222" t="n">
        <v>12.8949775791642</v>
      </c>
      <c r="J222" t="n">
        <v>25.24838852835176</v>
      </c>
      <c r="K222" t="n">
        <v>-4.133969777212531</v>
      </c>
    </row>
    <row r="223">
      <c r="A223" s="2" t="n">
        <v>45261</v>
      </c>
      <c r="B223" t="n">
        <v>18.7583110741294</v>
      </c>
      <c r="C223" t="n">
        <v>16.79799794942114</v>
      </c>
      <c r="D223" t="n">
        <v>33.01770494402678</v>
      </c>
      <c r="E223" t="n">
        <v>12.15856668199824</v>
      </c>
      <c r="F223" t="n">
        <v>106.4859562608547</v>
      </c>
      <c r="G223" t="n">
        <v>33.53529635696959</v>
      </c>
      <c r="H223" t="n">
        <v>64.4736222121749</v>
      </c>
      <c r="I223" t="n">
        <v>14.69330588958984</v>
      </c>
      <c r="J223" t="n">
        <v>27.24451834152317</v>
      </c>
      <c r="K223" t="n">
        <v>-2.613329829451283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31.26326327462667</v>
      </c>
      <c r="E224" t="n">
        <v>13.33686238219205</v>
      </c>
      <c r="F224" t="n">
        <v>102.2714365659611</v>
      </c>
      <c r="G224" t="n">
        <v>37.17760044542642</v>
      </c>
      <c r="H224" t="n">
        <v>64.52354851740982</v>
      </c>
      <c r="I224" t="n">
        <v>14.69841333271516</v>
      </c>
      <c r="J224" t="n">
        <v>27.37817765630015</v>
      </c>
      <c r="K224" t="n">
        <v>-3.352700876747927</v>
      </c>
    </row>
    <row r="225">
      <c r="A225" s="2" t="n">
        <v>45265</v>
      </c>
      <c r="B225" t="n">
        <v>21.54694236562</v>
      </c>
      <c r="C225" t="n">
        <v>24.40986335065063</v>
      </c>
      <c r="D225" t="n">
        <v>34.07096357561878</v>
      </c>
      <c r="E225" t="n">
        <v>15.30232475547031</v>
      </c>
      <c r="F225" t="n">
        <v>97.95691859711535</v>
      </c>
      <c r="G225" t="n">
        <v>37.83233521934126</v>
      </c>
      <c r="H225" t="n">
        <v>65.33188492877061</v>
      </c>
      <c r="I225" t="n">
        <v>18.61260842366197</v>
      </c>
      <c r="J225" t="n">
        <v>29.54737122514945</v>
      </c>
      <c r="K225" t="n">
        <v>-1.281824952059518</v>
      </c>
    </row>
    <row r="226">
      <c r="A226" s="2" t="n">
        <v>45266</v>
      </c>
      <c r="B226" t="n">
        <v>20.75122587148528</v>
      </c>
      <c r="C226" t="n">
        <v>23.81571480457276</v>
      </c>
      <c r="D226" t="n">
        <v>33.7836403658381</v>
      </c>
      <c r="E226" t="n">
        <v>13.05354970139805</v>
      </c>
      <c r="F226" t="n">
        <v>90.89800377038966</v>
      </c>
      <c r="G226" t="n">
        <v>40.43194439285707</v>
      </c>
      <c r="H226" t="n">
        <v>66.36428152962004</v>
      </c>
      <c r="I226" t="n">
        <v>22.10544929473164</v>
      </c>
      <c r="J226" t="n">
        <v>28.32551195011783</v>
      </c>
      <c r="K226" t="n">
        <v>-1.372371551902385</v>
      </c>
    </row>
    <row r="227">
      <c r="A227" s="2" t="n">
        <v>45267</v>
      </c>
      <c r="B227" t="n">
        <v>15.24730444989693</v>
      </c>
      <c r="C227" t="n">
        <v>21.60078484966961</v>
      </c>
      <c r="D227" t="n">
        <v>28.06848445221819</v>
      </c>
      <c r="E227" t="n">
        <v>10.65379705541694</v>
      </c>
      <c r="F227" t="n">
        <v>95.51731996864265</v>
      </c>
      <c r="G227" t="n">
        <v>37.23676118249644</v>
      </c>
      <c r="H227" t="n">
        <v>65.40716812354468</v>
      </c>
      <c r="I227" t="n">
        <v>18.6039534162044</v>
      </c>
      <c r="J227" t="n">
        <v>24.70317234519521</v>
      </c>
      <c r="K227" t="n">
        <v>-2.41780196357777</v>
      </c>
    </row>
    <row r="228">
      <c r="A228" s="2" t="n">
        <v>45268</v>
      </c>
      <c r="B228" t="n">
        <v>13.02279090847847</v>
      </c>
      <c r="C228" t="n">
        <v>21.13663431982351</v>
      </c>
      <c r="D228" t="n">
        <v>21.94577454086535</v>
      </c>
      <c r="E228" t="n">
        <v>12.94191170375969</v>
      </c>
      <c r="F228" t="n">
        <v>91.15959977077597</v>
      </c>
      <c r="G228" t="n">
        <v>33.28884158905594</v>
      </c>
      <c r="H228" t="n">
        <v>61.93116647675541</v>
      </c>
      <c r="I228" t="n">
        <v>16.21546515977172</v>
      </c>
      <c r="J228" t="n">
        <v>20.46669677708155</v>
      </c>
      <c r="K228" t="n">
        <v>-5.831447982166161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27.82115346847929</v>
      </c>
      <c r="E229" t="n">
        <v>14.21299237937419</v>
      </c>
      <c r="F229" t="n">
        <v>84.61400017939233</v>
      </c>
      <c r="G229" t="n">
        <v>34.04114597440348</v>
      </c>
      <c r="H229" t="n">
        <v>62.98952564110321</v>
      </c>
      <c r="I229" t="n">
        <v>18.17517617602664</v>
      </c>
      <c r="J229" t="n">
        <v>19.90590872407248</v>
      </c>
      <c r="K229" t="n">
        <v>-5.485611517205702</v>
      </c>
    </row>
    <row r="230">
      <c r="A230" s="2" t="n">
        <v>45272</v>
      </c>
      <c r="B230" t="n">
        <v>10.32710373025343</v>
      </c>
      <c r="C230" t="n">
        <v>19.24304019886567</v>
      </c>
      <c r="D230" t="n">
        <v>31.7599722400217</v>
      </c>
      <c r="E230" t="n">
        <v>13.32891250506256</v>
      </c>
      <c r="F230" t="n">
        <v>96.39960468819415</v>
      </c>
      <c r="G230" t="n">
        <v>28.96747635618022</v>
      </c>
      <c r="H230" t="n">
        <v>57.69765238493101</v>
      </c>
      <c r="I230" t="n">
        <v>15.44077669261459</v>
      </c>
      <c r="J230" t="n">
        <v>15.96568189190715</v>
      </c>
      <c r="K230" t="n">
        <v>-7.794570958160252</v>
      </c>
    </row>
    <row r="231">
      <c r="A231" s="2" t="n">
        <v>45273</v>
      </c>
      <c r="B231" t="n">
        <v>14.11260312852878</v>
      </c>
      <c r="C231" t="n">
        <v>19.08408238548878</v>
      </c>
      <c r="D231" t="n">
        <v>31.95972099173037</v>
      </c>
      <c r="E231" t="n">
        <v>14.49430682189499</v>
      </c>
      <c r="F231" t="n">
        <v>91.94255702875871</v>
      </c>
      <c r="G231" t="n">
        <v>34.65000443919139</v>
      </c>
      <c r="H231" t="n">
        <v>67.63300445157432</v>
      </c>
      <c r="I231" t="n">
        <v>22.17417906636272</v>
      </c>
      <c r="J231" t="n">
        <v>20.13163295480616</v>
      </c>
      <c r="K231" t="n">
        <v>-3.844166239934177</v>
      </c>
    </row>
    <row r="232">
      <c r="A232" s="2" t="n">
        <v>45274</v>
      </c>
      <c r="B232" t="n">
        <v>17.73556232231748</v>
      </c>
      <c r="C232" t="n">
        <v>18.93497249854912</v>
      </c>
      <c r="D232" t="n">
        <v>31.52118114717531</v>
      </c>
      <c r="E232" t="n">
        <v>15.28406796482342</v>
      </c>
      <c r="F232" t="n">
        <v>96.32054921953008</v>
      </c>
      <c r="G232" t="n">
        <v>41.59124454122271</v>
      </c>
      <c r="H232" t="n">
        <v>69.13696002241703</v>
      </c>
      <c r="I232" t="n">
        <v>32.28585820914973</v>
      </c>
      <c r="J232" t="n">
        <v>22.57936577432698</v>
      </c>
      <c r="K232" t="n">
        <v>-2.872017252393377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29.78253688960009</v>
      </c>
      <c r="E233" t="n">
        <v>16.94008511767402</v>
      </c>
      <c r="F233" t="n">
        <v>94.05239205196752</v>
      </c>
      <c r="G233" t="n">
        <v>50.35157248785478</v>
      </c>
      <c r="H233" t="n">
        <v>65.78850663820175</v>
      </c>
      <c r="I233" t="n">
        <v>32.26183388846853</v>
      </c>
      <c r="J233" t="n">
        <v>25.97539292984079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16.81415018566677</v>
      </c>
      <c r="D234" t="n">
        <v>35.05588957598618</v>
      </c>
      <c r="E234" t="n">
        <v>15.95096303616774</v>
      </c>
      <c r="F234" t="n">
        <v>97.51453040628091</v>
      </c>
      <c r="G234" t="n">
        <v>60.23684220141121</v>
      </c>
      <c r="H234" t="n">
        <v>69.29389852642693</v>
      </c>
      <c r="I234" t="n">
        <v>38.87225590889376</v>
      </c>
      <c r="J234" t="n">
        <v>27.71245676749614</v>
      </c>
      <c r="K234" t="n">
        <v>0.7394915785199574</v>
      </c>
    </row>
    <row r="235">
      <c r="A235" s="2" t="n">
        <v>45279</v>
      </c>
      <c r="B235" t="n">
        <v>23.07353202284876</v>
      </c>
      <c r="C235" t="n">
        <v>15.50017606205314</v>
      </c>
      <c r="D235" t="n">
        <v>31.9628564719713</v>
      </c>
      <c r="E235" t="n">
        <v>16.39563076692814</v>
      </c>
      <c r="F235" t="n">
        <v>97.73341281599555</v>
      </c>
      <c r="G235" t="n">
        <v>54.7734022887026</v>
      </c>
      <c r="H235" t="n">
        <v>64.70668090485374</v>
      </c>
      <c r="I235" t="n">
        <v>32.95064526864378</v>
      </c>
      <c r="J235" t="n">
        <v>25.17387676922196</v>
      </c>
      <c r="K235" t="n">
        <v>1.264079184041433</v>
      </c>
    </row>
    <row r="236">
      <c r="A236" s="2" t="n">
        <v>45280</v>
      </c>
      <c r="B236" t="n">
        <v>20.44956507612832</v>
      </c>
      <c r="C236" t="n">
        <v>13.61244821250571</v>
      </c>
      <c r="D236" t="n">
        <v>26.78363737258578</v>
      </c>
      <c r="E236" t="n">
        <v>13.6442870790906</v>
      </c>
      <c r="F236" t="n">
        <v>79.98326081393915</v>
      </c>
      <c r="G236" t="n">
        <v>43.94992716490933</v>
      </c>
      <c r="H236" t="n">
        <v>56.65913228059753</v>
      </c>
      <c r="I236" t="n">
        <v>25.33138412140348</v>
      </c>
      <c r="J236" t="n">
        <v>20.4899469113339</v>
      </c>
      <c r="K236" t="n">
        <v>-4.16911926076895</v>
      </c>
    </row>
    <row r="237">
      <c r="A237" s="2" t="n">
        <v>45281</v>
      </c>
      <c r="B237" t="n">
        <v>19.30152674376184</v>
      </c>
      <c r="C237" t="n">
        <v>13.1077860546408</v>
      </c>
      <c r="D237" t="n">
        <v>26.34830549040861</v>
      </c>
      <c r="E237" t="n">
        <v>11.54378954121689</v>
      </c>
      <c r="F237" t="n">
        <v>87.26765608787161</v>
      </c>
      <c r="G237" t="n">
        <v>48.90161577440206</v>
      </c>
      <c r="H237" t="n">
        <v>63.49962898953707</v>
      </c>
      <c r="I237" t="n">
        <v>30.18982804962456</v>
      </c>
      <c r="J237" t="n">
        <v>19.65998109694309</v>
      </c>
      <c r="K237" t="n">
        <v>-3.349153885998946</v>
      </c>
    </row>
    <row r="238">
      <c r="A238" s="2" t="n">
        <v>45282</v>
      </c>
      <c r="B238" t="n">
        <v>24.54986231585539</v>
      </c>
      <c r="C238" t="n">
        <v>14.05784475532925</v>
      </c>
      <c r="D238" t="n">
        <v>34.38929091072238</v>
      </c>
      <c r="E238" t="n">
        <v>15.54484356529435</v>
      </c>
      <c r="F238" t="n">
        <v>84.98505645291559</v>
      </c>
      <c r="G238" t="n">
        <v>58.03777234806382</v>
      </c>
      <c r="H238" t="n">
        <v>65.50573705189764</v>
      </c>
      <c r="I238" t="n">
        <v>37.24777392369221</v>
      </c>
      <c r="J238" t="n">
        <v>24.29819882594955</v>
      </c>
      <c r="K238" t="n">
        <v>-0.3055005872076189</v>
      </c>
    </row>
    <row r="239">
      <c r="A239" s="2" t="n">
        <v>45286</v>
      </c>
      <c r="B239" t="n">
        <v>27.78021975011522</v>
      </c>
      <c r="C239" t="n">
        <v>14.5050004981782</v>
      </c>
      <c r="D239" t="n">
        <v>34.82575416233904</v>
      </c>
      <c r="E239" t="n">
        <v>15.12408245613139</v>
      </c>
      <c r="F239" t="n">
        <v>86.45149195089867</v>
      </c>
      <c r="G239" t="n">
        <v>59.09767957204595</v>
      </c>
      <c r="H239" t="n">
        <v>72.76787351092153</v>
      </c>
      <c r="I239" t="n">
        <v>39.81130958235888</v>
      </c>
      <c r="J239" t="n">
        <v>25.7205635053978</v>
      </c>
      <c r="K239" t="n">
        <v>1.470901078642362</v>
      </c>
    </row>
    <row r="240">
      <c r="A240" s="2" t="n">
        <v>45287</v>
      </c>
      <c r="B240" t="n">
        <v>32.46860481424007</v>
      </c>
      <c r="C240" t="n">
        <v>13.05825761987798</v>
      </c>
      <c r="D240" t="n">
        <v>33.18521459033514</v>
      </c>
      <c r="E240" t="n">
        <v>17.36464551161809</v>
      </c>
      <c r="F240" t="n">
        <v>83.66005165308718</v>
      </c>
      <c r="G240" t="n">
        <v>60.98489925584229</v>
      </c>
      <c r="H240" t="n">
        <v>71.86904158454365</v>
      </c>
      <c r="I240" t="n">
        <v>41.55093709328479</v>
      </c>
      <c r="J240" t="n">
        <v>26.72446537967412</v>
      </c>
      <c r="K240" t="n">
        <v>0.03028016631303476</v>
      </c>
    </row>
    <row r="241">
      <c r="A241" s="2" t="n">
        <v>45288</v>
      </c>
      <c r="B241" t="n">
        <v>35.28305244368519</v>
      </c>
      <c r="C241" t="n">
        <v>11.7418793631495</v>
      </c>
      <c r="D241" t="n">
        <v>35.26959807141952</v>
      </c>
      <c r="E241" t="n">
        <v>18.59882175048175</v>
      </c>
      <c r="F241" t="n">
        <v>88.17958897112545</v>
      </c>
      <c r="G241" t="n">
        <v>75.55718717733927</v>
      </c>
      <c r="H241" t="n">
        <v>80.37002747688624</v>
      </c>
      <c r="I241" t="n">
        <v>52.64819160345198</v>
      </c>
      <c r="J241" t="n">
        <v>28.57951093588873</v>
      </c>
      <c r="K241" t="n">
        <v>2.807178615784256</v>
      </c>
    </row>
    <row r="242">
      <c r="A242" s="2" t="n">
        <v>45289</v>
      </c>
      <c r="B242" t="n">
        <v>35.37452005509542</v>
      </c>
      <c r="C242" t="n">
        <v>15.50075345129303</v>
      </c>
      <c r="D242" t="n">
        <v>37.03910594419979</v>
      </c>
      <c r="E242" t="n">
        <v>18.95541103541958</v>
      </c>
      <c r="F242" t="n">
        <v>93.65453496019001</v>
      </c>
      <c r="G242" t="n">
        <v>81.40708001604307</v>
      </c>
      <c r="H242" t="n">
        <v>86.30517823042099</v>
      </c>
      <c r="I242" t="n">
        <v>54.49161873905719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34.88159709133283</v>
      </c>
      <c r="C243" t="n">
        <v>16.74702161846209</v>
      </c>
      <c r="D243" t="n">
        <v>38.24460118474311</v>
      </c>
      <c r="E243" t="n">
        <v>19.48974013938829</v>
      </c>
      <c r="F243" t="n">
        <v>103.075804746088</v>
      </c>
      <c r="G243" t="n">
        <v>92.00622321917049</v>
      </c>
      <c r="H243" t="n">
        <v>91.28025176605949</v>
      </c>
      <c r="I243" t="n">
        <v>61.14874679142528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42.19166014268004</v>
      </c>
      <c r="E244" t="n">
        <v>20.06119469155308</v>
      </c>
      <c r="F244" t="n">
        <v>111.330919339211</v>
      </c>
      <c r="G244" t="n">
        <v>106.4670930455801</v>
      </c>
      <c r="H244" t="n">
        <v>106.4265701775727</v>
      </c>
      <c r="I244" t="n">
        <v>67.46333820667357</v>
      </c>
      <c r="J244" t="n">
        <v>40.98415753377087</v>
      </c>
      <c r="K244" t="n">
        <v>12.76600270532711</v>
      </c>
    </row>
    <row r="245">
      <c r="A245" s="2" t="n">
        <v>45294</v>
      </c>
      <c r="B245" t="n">
        <v>34.76066595861478</v>
      </c>
      <c r="C245" t="n">
        <v>19.20151183755365</v>
      </c>
      <c r="D245" t="n">
        <v>38.97533294417579</v>
      </c>
      <c r="E245" t="n">
        <v>14.88367641240955</v>
      </c>
      <c r="F245" t="n">
        <v>107.1606359725906</v>
      </c>
      <c r="G245" t="n">
        <v>87.0783584875408</v>
      </c>
      <c r="H245" t="n">
        <v>98.44515895361394</v>
      </c>
      <c r="I245" t="n">
        <v>58.02825927351347</v>
      </c>
      <c r="J245" t="n">
        <v>33.11199876245787</v>
      </c>
      <c r="K245" t="n">
        <v>10.99209825752803</v>
      </c>
    </row>
    <row r="246">
      <c r="A246" s="2" t="n">
        <v>45295</v>
      </c>
      <c r="B246" t="n">
        <v>26.19016719903331</v>
      </c>
      <c r="C246" t="n">
        <v>16.20227152929781</v>
      </c>
      <c r="D246" t="n">
        <v>29.74500793081023</v>
      </c>
      <c r="E246" t="n">
        <v>9.892929545298701</v>
      </c>
      <c r="F246" t="n">
        <v>101.5515413204173</v>
      </c>
      <c r="G246" t="n">
        <v>76.56941048003563</v>
      </c>
      <c r="H246" t="n">
        <v>97.82619550429004</v>
      </c>
      <c r="I246" t="n">
        <v>49.34531231974664</v>
      </c>
      <c r="J246" t="n">
        <v>24.72486873661197</v>
      </c>
      <c r="K246" t="n">
        <v>7.77678655887768</v>
      </c>
    </row>
    <row r="247">
      <c r="A247" s="2" t="n">
        <v>45296</v>
      </c>
      <c r="B247" t="n">
        <v>26.80176628345006</v>
      </c>
      <c r="C247" t="n">
        <v>15.3431409647717</v>
      </c>
      <c r="D247" t="n">
        <v>27.64401428999148</v>
      </c>
      <c r="E247" t="n">
        <v>9.346666877122844</v>
      </c>
      <c r="F247" t="n">
        <v>98.95117262056343</v>
      </c>
      <c r="G247" t="n">
        <v>73.54223957576855</v>
      </c>
      <c r="H247" t="n">
        <v>96.90923194571761</v>
      </c>
      <c r="I247" t="n">
        <v>47.38791197650549</v>
      </c>
      <c r="J247" t="n">
        <v>25.46554127662976</v>
      </c>
      <c r="K247" t="n">
        <v>8.626292826821501</v>
      </c>
    </row>
    <row r="248">
      <c r="A248" s="2" t="n">
        <v>45299</v>
      </c>
      <c r="B248" t="n">
        <v>23.73308607887548</v>
      </c>
      <c r="C248" t="n">
        <v>13.55569335145492</v>
      </c>
      <c r="D248" t="n">
        <v>22.0633019632029</v>
      </c>
      <c r="E248" t="n">
        <v>7.279969077842519</v>
      </c>
      <c r="F248" t="n">
        <v>97.31853543943956</v>
      </c>
      <c r="G248" t="n">
        <v>67.01284335382609</v>
      </c>
      <c r="H248" t="n">
        <v>90.03945876566416</v>
      </c>
      <c r="I248" t="n">
        <v>43.42619686368889</v>
      </c>
      <c r="J248" t="n">
        <v>21.97606302628885</v>
      </c>
      <c r="K248" t="n">
        <v>4.846120527463471</v>
      </c>
    </row>
    <row r="249">
      <c r="A249" s="2" t="n">
        <v>45300</v>
      </c>
      <c r="B249" t="n">
        <v>22.46977241491111</v>
      </c>
      <c r="C249" t="n">
        <v>14.54183009010837</v>
      </c>
      <c r="D249" t="n">
        <v>25.79469790898867</v>
      </c>
      <c r="E249" t="n">
        <v>7.396631547733845</v>
      </c>
      <c r="F249" t="n">
        <v>97.2967057310596</v>
      </c>
      <c r="G249" t="n">
        <v>70.44517389624698</v>
      </c>
      <c r="H249" t="n">
        <v>86.9195042307658</v>
      </c>
      <c r="I249" t="n">
        <v>40.52655018349478</v>
      </c>
      <c r="J249" t="n">
        <v>22.51405587416762</v>
      </c>
      <c r="K249" t="n">
        <v>5.191883862888469</v>
      </c>
    </row>
    <row r="250">
      <c r="A250" s="2" t="n">
        <v>45301</v>
      </c>
      <c r="B250" t="n">
        <v>19.87219056859191</v>
      </c>
      <c r="C250" t="n">
        <v>14.59007247924038</v>
      </c>
      <c r="D250" t="n">
        <v>23.31169517118244</v>
      </c>
      <c r="E250" t="n">
        <v>7.480360322951074</v>
      </c>
      <c r="F250" t="n">
        <v>87.47516506394189</v>
      </c>
      <c r="G250" t="n">
        <v>66.59297959859009</v>
      </c>
      <c r="H250" t="n">
        <v>76.89183495034845</v>
      </c>
      <c r="I250" t="n">
        <v>31.54547434219064</v>
      </c>
      <c r="J250" t="n">
        <v>16.12309212763097</v>
      </c>
      <c r="K250" t="n">
        <v>5.250401777800828</v>
      </c>
    </row>
    <row r="251">
      <c r="A251" s="2" t="n">
        <v>45302</v>
      </c>
      <c r="B251" t="n">
        <v>21.00798015797356</v>
      </c>
      <c r="C251" t="n">
        <v>12.34465976510488</v>
      </c>
      <c r="D251" t="n">
        <v>22.76147999608163</v>
      </c>
      <c r="E251" t="n">
        <v>7.502603039603928</v>
      </c>
      <c r="F251" t="n">
        <v>86.07792758802178</v>
      </c>
      <c r="G251" t="n">
        <v>67.41068648373391</v>
      </c>
      <c r="H251" t="n">
        <v>76.47321098770202</v>
      </c>
      <c r="I251" t="n">
        <v>30.65453717595326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26.94484150180953</v>
      </c>
      <c r="C252" t="n">
        <v>11.89102794335237</v>
      </c>
      <c r="D252" t="n">
        <v>26.06750977280643</v>
      </c>
      <c r="E252" t="n">
        <v>12.62778491371923</v>
      </c>
      <c r="F252" t="n">
        <v>88.53759453588425</v>
      </c>
      <c r="G252" t="n">
        <v>73.34796091444602</v>
      </c>
      <c r="H252" t="n">
        <v>83.80004654864739</v>
      </c>
      <c r="I252" t="n">
        <v>37.07581911111166</v>
      </c>
      <c r="J252" t="n">
        <v>20.70492411732738</v>
      </c>
      <c r="K252" t="n">
        <v>10.1357485054028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24.22466924654585</v>
      </c>
      <c r="E253" t="n">
        <v>10.38040048043181</v>
      </c>
      <c r="F253" t="n">
        <v>90.07516731818488</v>
      </c>
      <c r="G253" t="n">
        <v>76.67797569846853</v>
      </c>
      <c r="H253" t="n">
        <v>81.7306471970757</v>
      </c>
      <c r="I253" t="n">
        <v>33.41290041146965</v>
      </c>
      <c r="J253" t="n">
        <v>19.52200488900704</v>
      </c>
      <c r="K253" t="n">
        <v>9.236906845638515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27.23418380402194</v>
      </c>
      <c r="E254" t="n">
        <v>14.75331304318448</v>
      </c>
      <c r="F254" t="n">
        <v>106.217532780099</v>
      </c>
      <c r="G254" t="n">
        <v>82.2712903932088</v>
      </c>
      <c r="H254" t="n">
        <v>84.71375431435395</v>
      </c>
      <c r="I254" t="n">
        <v>41.54404768470303</v>
      </c>
      <c r="J254" t="n">
        <v>22.550472327836</v>
      </c>
      <c r="K254" t="n">
        <v>9.917127672949011</v>
      </c>
    </row>
    <row r="255">
      <c r="A255" s="2" t="n">
        <v>45308</v>
      </c>
      <c r="B255" t="n">
        <v>19.78932627481507</v>
      </c>
      <c r="C255" t="n">
        <v>9.520820155750332</v>
      </c>
      <c r="D255" t="n">
        <v>20.40314344935914</v>
      </c>
      <c r="E255" t="n">
        <v>9.931034251268267</v>
      </c>
      <c r="F255" t="n">
        <v>99.42733647807067</v>
      </c>
      <c r="G255" t="n">
        <v>71.20990638677014</v>
      </c>
      <c r="H255" t="n">
        <v>76.44814440542488</v>
      </c>
      <c r="I255" t="n">
        <v>31.08429490327243</v>
      </c>
      <c r="J255" t="n">
        <v>15.65021623852298</v>
      </c>
      <c r="K255" t="n">
        <v>4.581835102497478</v>
      </c>
    </row>
    <row r="256">
      <c r="A256" s="2" t="n">
        <v>45309</v>
      </c>
      <c r="B256" t="n">
        <v>16.95598069782673</v>
      </c>
      <c r="C256" t="n">
        <v>6.612189609336294</v>
      </c>
      <c r="D256" t="n">
        <v>20.52385390957037</v>
      </c>
      <c r="E256" t="n">
        <v>8.297780671255662</v>
      </c>
      <c r="F256" t="n">
        <v>90.805821512817</v>
      </c>
      <c r="G256" t="n">
        <v>68.09736277242271</v>
      </c>
      <c r="H256" t="n">
        <v>74.97383019992705</v>
      </c>
      <c r="I256" t="n">
        <v>31.25072272385936</v>
      </c>
      <c r="J256" t="n">
        <v>13.82045196784036</v>
      </c>
      <c r="K256" t="n">
        <v>5.464136086549121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21.03201944794111</v>
      </c>
      <c r="E257" t="n">
        <v>8.736392491920597</v>
      </c>
      <c r="F257" t="n">
        <v>97.37721674714048</v>
      </c>
      <c r="G257" t="n">
        <v>68.34190249655148</v>
      </c>
      <c r="H257" t="n">
        <v>73.65430621053366</v>
      </c>
      <c r="I257" t="n">
        <v>30.4592622995816</v>
      </c>
      <c r="J257" t="n">
        <v>16.6442515787911</v>
      </c>
      <c r="K257" t="n">
        <v>4.337282594775949</v>
      </c>
    </row>
    <row r="258">
      <c r="A258" s="2" t="n">
        <v>45314</v>
      </c>
      <c r="B258" t="n">
        <v>12.20737819571907</v>
      </c>
      <c r="C258" t="n">
        <v>5.720354084678902</v>
      </c>
      <c r="D258" t="n">
        <v>15.62431564562228</v>
      </c>
      <c r="E258" t="n">
        <v>3.966105014075305</v>
      </c>
      <c r="F258" t="n">
        <v>90.13608206628267</v>
      </c>
      <c r="G258" t="n">
        <v>63.9081752062818</v>
      </c>
      <c r="H258" t="n">
        <v>66.60636889329285</v>
      </c>
      <c r="I258" t="n">
        <v>25.74230220180147</v>
      </c>
      <c r="J258" t="n">
        <v>13.75633463880252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16.14690717746439</v>
      </c>
      <c r="E259" t="n">
        <v>6.131568541845445</v>
      </c>
      <c r="F259" t="n">
        <v>93.0107617972664</v>
      </c>
      <c r="G259" t="n">
        <v>73.87737027809884</v>
      </c>
      <c r="H259" t="n">
        <v>70.84419812196741</v>
      </c>
      <c r="I259" t="n">
        <v>31.69350896840177</v>
      </c>
      <c r="J259" t="n">
        <v>15.86638889094088</v>
      </c>
      <c r="K259" t="n">
        <v>2.471911294357998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21.88757684266742</v>
      </c>
      <c r="E260" t="n">
        <v>7.894603182417725</v>
      </c>
      <c r="F260" t="n">
        <v>105.8505321668641</v>
      </c>
      <c r="G260" t="n">
        <v>79.95657393482622</v>
      </c>
      <c r="H260" t="n">
        <v>80.03475072247126</v>
      </c>
      <c r="I260" t="n">
        <v>37.80281035713442</v>
      </c>
      <c r="J260" t="n">
        <v>15.14411713475918</v>
      </c>
      <c r="K260" t="n">
        <v>3.56304727174046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25.12115407236519</v>
      </c>
      <c r="E261" t="n">
        <v>7.606464975080152</v>
      </c>
      <c r="F261" t="n">
        <v>118.4701393758086</v>
      </c>
      <c r="G261" t="n">
        <v>83.51215298242558</v>
      </c>
      <c r="H261" t="n">
        <v>85.58606485028362</v>
      </c>
      <c r="I261" t="n">
        <v>40.56416644735785</v>
      </c>
      <c r="J261" t="n">
        <v>16.8044890124146</v>
      </c>
      <c r="K261" t="n">
        <v>4.93186338190732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24.53545451853494</v>
      </c>
      <c r="E262" t="n">
        <v>6.292144594005866</v>
      </c>
      <c r="F262" t="n">
        <v>109.7336710286123</v>
      </c>
      <c r="G262" t="n">
        <v>82.21057861154195</v>
      </c>
      <c r="H262" t="n">
        <v>80.94307255064241</v>
      </c>
      <c r="I262" t="n">
        <v>35.90346905305191</v>
      </c>
      <c r="J262" t="n">
        <v>13.59442607177137</v>
      </c>
      <c r="K262" t="n">
        <v>2.32913546407052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25.56904027478757</v>
      </c>
      <c r="E263" t="n">
        <v>8.163721109860656</v>
      </c>
      <c r="F263" t="n">
        <v>109.2559628659221</v>
      </c>
      <c r="G263" t="n">
        <v>85.84180748534007</v>
      </c>
      <c r="H263" t="n">
        <v>80.01514675150712</v>
      </c>
      <c r="I263" t="n">
        <v>35.2731510968388</v>
      </c>
      <c r="J263" t="n">
        <v>13.62780794005922</v>
      </c>
      <c r="K263" t="n">
        <v>3.134236889073616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23.89929709637189</v>
      </c>
      <c r="E264" t="n">
        <v>8.581406443003047</v>
      </c>
      <c r="F264" t="n">
        <v>111.0448622308933</v>
      </c>
      <c r="G264" t="n">
        <v>86.87491099942876</v>
      </c>
      <c r="H264" t="n">
        <v>87.02126581212843</v>
      </c>
      <c r="I264" t="n">
        <v>32.60335006779813</v>
      </c>
      <c r="J264" t="n">
        <v>13.21646930839526</v>
      </c>
      <c r="K264" t="n">
        <v>1.088827765909706</v>
      </c>
    </row>
    <row r="265">
      <c r="A265" s="2" t="n">
        <v>45324</v>
      </c>
      <c r="B265" t="n">
        <v>18.84053934626302</v>
      </c>
      <c r="C265" t="n">
        <v>7.928322531582355</v>
      </c>
      <c r="D265" t="n">
        <v>28.89765519587591</v>
      </c>
      <c r="E265" t="n">
        <v>12.68054111962187</v>
      </c>
      <c r="F265" t="n">
        <v>112.2271409559733</v>
      </c>
      <c r="G265" t="n">
        <v>93.17069864029422</v>
      </c>
      <c r="H265" t="n">
        <v>98.63808707066708</v>
      </c>
      <c r="I265" t="n">
        <v>40.15617655642738</v>
      </c>
      <c r="J265" t="n">
        <v>17.39912774828576</v>
      </c>
      <c r="K265" t="n">
        <v>3.159205074718163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27.85581465822864</v>
      </c>
      <c r="E266" t="n">
        <v>13.2998128275464</v>
      </c>
      <c r="F266" t="n">
        <v>105.7019821842534</v>
      </c>
      <c r="G266" t="n">
        <v>97.813251435192</v>
      </c>
      <c r="H266" t="n">
        <v>105.1678899478049</v>
      </c>
      <c r="I266" t="n">
        <v>51.21387936435286</v>
      </c>
      <c r="J266" t="n">
        <v>21.40362144780246</v>
      </c>
      <c r="K266" t="n">
        <v>3.399549738225582</v>
      </c>
    </row>
    <row r="267">
      <c r="A267" s="2" t="n">
        <v>45328</v>
      </c>
      <c r="B267" t="n">
        <v>20.3678450979794</v>
      </c>
      <c r="C267" t="n">
        <v>3.616493459865899</v>
      </c>
      <c r="D267" t="n">
        <v>31.62494908011113</v>
      </c>
      <c r="E267" t="n">
        <v>13.46148010457806</v>
      </c>
      <c r="F267" t="n">
        <v>114.1531068976529</v>
      </c>
      <c r="G267" t="n">
        <v>107.5791186816795</v>
      </c>
      <c r="H267" t="n">
        <v>107.9549299460072</v>
      </c>
      <c r="I267" t="n">
        <v>64.6032946759082</v>
      </c>
      <c r="J267" t="n">
        <v>23.44720837298022</v>
      </c>
      <c r="K267" t="n">
        <v>8.066605941151138</v>
      </c>
    </row>
    <row r="268">
      <c r="A268" s="2" t="n">
        <v>45329</v>
      </c>
      <c r="B268" t="n">
        <v>24.45034438088958</v>
      </c>
      <c r="C268" t="n">
        <v>7.101764793509147</v>
      </c>
      <c r="D268" t="n">
        <v>33.14246193941825</v>
      </c>
      <c r="E268" t="n">
        <v>16.46548517717723</v>
      </c>
      <c r="F268" t="n">
        <v>113.250224964642</v>
      </c>
      <c r="G268" t="n">
        <v>106.4124508402346</v>
      </c>
      <c r="H268" t="n">
        <v>109.3911245493641</v>
      </c>
      <c r="I268" t="n">
        <v>65.50587612951698</v>
      </c>
      <c r="J268" t="n">
        <v>23.59134302164914</v>
      </c>
      <c r="K268" t="n">
        <v>9.990682902369731</v>
      </c>
    </row>
    <row r="269">
      <c r="A269" s="2" t="n">
        <v>45330</v>
      </c>
      <c r="B269" t="n">
        <v>28.13087941494414</v>
      </c>
      <c r="C269" t="n">
        <v>7.658197390442001</v>
      </c>
      <c r="D269" t="n">
        <v>35.57726837186661</v>
      </c>
      <c r="E269" t="n">
        <v>17.65180784500331</v>
      </c>
      <c r="F269" t="n">
        <v>108.7888507139692</v>
      </c>
      <c r="G269" t="n">
        <v>104.8477329891037</v>
      </c>
      <c r="H269" t="n">
        <v>111.1527526998363</v>
      </c>
      <c r="I269" t="n">
        <v>62.83073596107893</v>
      </c>
      <c r="J269" t="n">
        <v>24.91660778958775</v>
      </c>
      <c r="K269" t="n">
        <v>7.824092384017001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30.89156598024323</v>
      </c>
      <c r="E270" t="n">
        <v>13.7789083055242</v>
      </c>
      <c r="F270" t="n">
        <v>102.8110598073063</v>
      </c>
      <c r="G270" t="n">
        <v>99.19591102739078</v>
      </c>
      <c r="H270" t="n">
        <v>107.3765581196248</v>
      </c>
      <c r="I270" t="n">
        <v>50.02925894298387</v>
      </c>
      <c r="J270" t="n">
        <v>21.89790123029103</v>
      </c>
      <c r="K270" t="n">
        <v>2.825215238956513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22.61601218960387</v>
      </c>
      <c r="E271" t="n">
        <v>11.67851232204839</v>
      </c>
      <c r="F271" t="n">
        <v>83.01969051905587</v>
      </c>
      <c r="G271" t="n">
        <v>84.76783894304178</v>
      </c>
      <c r="H271" t="n">
        <v>101.1376999628076</v>
      </c>
      <c r="I271" t="n">
        <v>40.27060240882869</v>
      </c>
      <c r="J271" t="n">
        <v>16.25110713093423</v>
      </c>
      <c r="K271" t="n">
        <v>1.849658489096462</v>
      </c>
    </row>
    <row r="272">
      <c r="A272" s="2" t="n">
        <v>45335</v>
      </c>
      <c r="B272" t="n">
        <v>10.32031407114888</v>
      </c>
      <c r="C272" t="n">
        <v>1.395615959987251</v>
      </c>
      <c r="D272" t="n">
        <v>28.4827907712959</v>
      </c>
      <c r="E272" t="n">
        <v>12.19040736859667</v>
      </c>
      <c r="F272" t="n">
        <v>84.8568244712953</v>
      </c>
      <c r="G272" t="n">
        <v>84.05608116965016</v>
      </c>
      <c r="H272" t="n">
        <v>100.5343975360637</v>
      </c>
      <c r="I272" t="n">
        <v>34.67119705395234</v>
      </c>
      <c r="J272" t="n">
        <v>18.673773996458</v>
      </c>
      <c r="K272" t="n">
        <v>2.65976066274638</v>
      </c>
    </row>
    <row r="273">
      <c r="A273" s="2" t="n">
        <v>45336</v>
      </c>
      <c r="B273" t="n">
        <v>11.19671617382392</v>
      </c>
      <c r="C273" t="n">
        <v>1.267388055780705</v>
      </c>
      <c r="D273" t="n">
        <v>30.52560282940562</v>
      </c>
      <c r="E273" t="n">
        <v>11.59056201737947</v>
      </c>
      <c r="F273" t="n">
        <v>95.94976040881215</v>
      </c>
      <c r="G273" t="n">
        <v>109.4877104830841</v>
      </c>
      <c r="H273" t="n">
        <v>109.9386258228304</v>
      </c>
      <c r="I273" t="n">
        <v>45.4848896854626</v>
      </c>
      <c r="J273" t="n">
        <v>21.15373361800778</v>
      </c>
      <c r="K273" t="n">
        <v>6.610903843827387</v>
      </c>
    </row>
    <row r="274">
      <c r="A274" s="2" t="n">
        <v>45337</v>
      </c>
      <c r="B274" t="n">
        <v>15.46909522066011</v>
      </c>
      <c r="C274" t="n">
        <v>5.153957417212807</v>
      </c>
      <c r="D274" t="n">
        <v>37.84310604973926</v>
      </c>
      <c r="E274" t="n">
        <v>14.72774495647315</v>
      </c>
      <c r="F274" t="n">
        <v>88.3051136382129</v>
      </c>
      <c r="G274" t="n">
        <v>113.7540490072787</v>
      </c>
      <c r="H274" t="n">
        <v>119.3595860120901</v>
      </c>
      <c r="I274" t="n">
        <v>51.44103513444536</v>
      </c>
      <c r="J274" t="n">
        <v>24.14518896199105</v>
      </c>
      <c r="K274" t="n">
        <v>4.835633552001162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35.36042355277962</v>
      </c>
      <c r="E275" t="n">
        <v>15.30650922034358</v>
      </c>
      <c r="F275" t="n">
        <v>86.50552887391258</v>
      </c>
      <c r="G275" t="n">
        <v>123.6820947213733</v>
      </c>
      <c r="H275" t="n">
        <v>119.5396142995974</v>
      </c>
      <c r="I275" t="n">
        <v>57.21153949862286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18.13174901813408</v>
      </c>
      <c r="C276" t="n">
        <v>6.885206773500085</v>
      </c>
      <c r="D276" t="n">
        <v>28.3479349966093</v>
      </c>
      <c r="E276" t="n">
        <v>12.52883870038697</v>
      </c>
      <c r="F276" t="n">
        <v>84.98238455226854</v>
      </c>
      <c r="G276" t="n">
        <v>116.0787101315246</v>
      </c>
      <c r="H276" t="n">
        <v>116.2393129375492</v>
      </c>
      <c r="I276" t="n">
        <v>54.32925574596366</v>
      </c>
      <c r="J276" t="n">
        <v>31.523559367914</v>
      </c>
      <c r="K276" t="n">
        <v>3.054808035502221</v>
      </c>
    </row>
    <row r="277">
      <c r="A277" s="2" t="n">
        <v>45342</v>
      </c>
      <c r="B277" t="n">
        <v>15.83411364911453</v>
      </c>
      <c r="C277" t="n">
        <v>7.440457616862362</v>
      </c>
      <c r="D277" t="n">
        <v>27.68832329989703</v>
      </c>
      <c r="E277" t="n">
        <v>13.94252622371979</v>
      </c>
      <c r="F277" t="n">
        <v>84.88406801122612</v>
      </c>
      <c r="G277" t="n">
        <v>116.0213968903278</v>
      </c>
      <c r="H277" t="n">
        <v>112.5125940106441</v>
      </c>
      <c r="I277" t="n">
        <v>56.54565676412852</v>
      </c>
      <c r="J277" t="n">
        <v>30.92460712781768</v>
      </c>
      <c r="K277" t="n">
        <v>4.384118783355428</v>
      </c>
    </row>
    <row r="278">
      <c r="A278" s="2" t="n">
        <v>45343</v>
      </c>
      <c r="B278" t="n">
        <v>18.92919027126971</v>
      </c>
      <c r="C278" t="n">
        <v>5.908337865199309</v>
      </c>
      <c r="D278" t="n">
        <v>33.13246119347737</v>
      </c>
      <c r="E278" t="n">
        <v>15.68794865538552</v>
      </c>
      <c r="F278" t="n">
        <v>79.27814746919739</v>
      </c>
      <c r="G278" t="n">
        <v>116.1915995280114</v>
      </c>
      <c r="H278" t="n">
        <v>107.0476322788945</v>
      </c>
      <c r="I278" t="n">
        <v>57.84499877228719</v>
      </c>
      <c r="J278" t="n">
        <v>36.57779739163174</v>
      </c>
      <c r="K278" t="n">
        <v>4.124666206305383</v>
      </c>
    </row>
    <row r="279">
      <c r="A279" s="2" t="n">
        <v>45344</v>
      </c>
      <c r="B279" t="n">
        <v>22.64506443456182</v>
      </c>
      <c r="C279" t="n">
        <v>7.57428276281138</v>
      </c>
      <c r="D279" t="n">
        <v>34.40534955549177</v>
      </c>
      <c r="E279" t="n">
        <v>15.88893336532862</v>
      </c>
      <c r="F279" t="n">
        <v>79.50207368053451</v>
      </c>
      <c r="G279" t="n">
        <v>115.9085386097483</v>
      </c>
      <c r="H279" t="n">
        <v>113.6437443112118</v>
      </c>
      <c r="I279" t="n">
        <v>59.01070393726968</v>
      </c>
      <c r="J279" t="n">
        <v>38.53968583303153</v>
      </c>
      <c r="K279" t="n">
        <v>5.364429852289998</v>
      </c>
    </row>
    <row r="280">
      <c r="A280" s="2" t="n">
        <v>45345</v>
      </c>
      <c r="B280" t="n">
        <v>19.99415947860936</v>
      </c>
      <c r="C280" t="n">
        <v>7.630412945341614</v>
      </c>
      <c r="D280" t="n">
        <v>33.80746667847569</v>
      </c>
      <c r="E280" t="n">
        <v>13.89903224743194</v>
      </c>
      <c r="F280" t="n">
        <v>84.08176647416316</v>
      </c>
      <c r="G280" t="n">
        <v>115.780564677376</v>
      </c>
      <c r="H280" t="n">
        <v>117.3353236200825</v>
      </c>
      <c r="I280" t="n">
        <v>55.82294952836615</v>
      </c>
      <c r="J280" t="n">
        <v>37.48030728926879</v>
      </c>
      <c r="K280" t="n">
        <v>2.33557932559656</v>
      </c>
    </row>
    <row r="281">
      <c r="A281" s="2" t="n">
        <v>45348</v>
      </c>
      <c r="B281" t="n">
        <v>17.14430648820131</v>
      </c>
      <c r="C281" t="n">
        <v>8.640856017723308</v>
      </c>
      <c r="D281" t="n">
        <v>31.67090158745598</v>
      </c>
      <c r="E281" t="n">
        <v>11.69036552808358</v>
      </c>
      <c r="F281" t="n">
        <v>80.04331777046903</v>
      </c>
      <c r="G281" t="n">
        <v>111.7191847348423</v>
      </c>
      <c r="H281" t="n">
        <v>110.1122360148241</v>
      </c>
      <c r="I281" t="n">
        <v>51.28677673238899</v>
      </c>
      <c r="J281" t="n">
        <v>33.55017159365011</v>
      </c>
      <c r="K281" t="n">
        <v>1.541191450893376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29.39635049855447</v>
      </c>
      <c r="E282" t="n">
        <v>12.97473605391239</v>
      </c>
      <c r="F282" t="n">
        <v>77.57202965718962</v>
      </c>
      <c r="G282" t="n">
        <v>105.792621308307</v>
      </c>
      <c r="H282" t="n">
        <v>100.706713621779</v>
      </c>
      <c r="I282" t="n">
        <v>49.75126004749606</v>
      </c>
      <c r="J282" t="n">
        <v>32.95218254705838</v>
      </c>
      <c r="K282" t="n">
        <v>0.4307945220842324</v>
      </c>
    </row>
    <row r="283">
      <c r="A283" s="2" t="n">
        <v>45350</v>
      </c>
      <c r="B283" t="n">
        <v>18.20570214880288</v>
      </c>
      <c r="C283" t="n">
        <v>7.802305298736067</v>
      </c>
      <c r="D283" t="n">
        <v>28.38476556364569</v>
      </c>
      <c r="E283" t="n">
        <v>10.09936928117348</v>
      </c>
      <c r="F283" t="n">
        <v>71.38925179175691</v>
      </c>
      <c r="G283" t="n">
        <v>101.9970935135036</v>
      </c>
      <c r="H283" t="n">
        <v>99.49747631575976</v>
      </c>
      <c r="I283" t="n">
        <v>44.85952884406319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30.90085574872086</v>
      </c>
      <c r="E284" t="n">
        <v>11.07625857943251</v>
      </c>
      <c r="F284" t="n">
        <v>71.26072935070506</v>
      </c>
      <c r="G284" t="n">
        <v>104.6170286148463</v>
      </c>
      <c r="H284" t="n">
        <v>106.3019633307446</v>
      </c>
      <c r="I284" t="n">
        <v>44.37273487751239</v>
      </c>
      <c r="J284" t="n">
        <v>29.45894475687169</v>
      </c>
      <c r="K284" t="n">
        <v>3.322774837089271</v>
      </c>
    </row>
    <row r="285">
      <c r="A285" s="2" t="n">
        <v>45352</v>
      </c>
      <c r="B285" t="n">
        <v>21.08678499098735</v>
      </c>
      <c r="C285" t="n">
        <v>8.468447455414552</v>
      </c>
      <c r="D285" t="n">
        <v>40.06594064860902</v>
      </c>
      <c r="E285" t="n">
        <v>16.61189117869104</v>
      </c>
      <c r="F285" t="n">
        <v>76.01687375242084</v>
      </c>
      <c r="G285" t="n">
        <v>109.1806203808615</v>
      </c>
      <c r="H285" t="n">
        <v>109.9439434336408</v>
      </c>
      <c r="I285" t="n">
        <v>56.4291585564153</v>
      </c>
      <c r="J285" t="n">
        <v>36.84850793166581</v>
      </c>
      <c r="K285" t="n">
        <v>5.720548513539714</v>
      </c>
    </row>
    <row r="286">
      <c r="A286" s="2" t="n">
        <v>45355</v>
      </c>
      <c r="B286" t="n">
        <v>22.96431724414769</v>
      </c>
      <c r="C286" t="n">
        <v>11.69426775384139</v>
      </c>
      <c r="D286" t="n">
        <v>46.89231419767297</v>
      </c>
      <c r="E286" t="n">
        <v>18.26158913727276</v>
      </c>
      <c r="F286" t="n">
        <v>96.26495146883229</v>
      </c>
      <c r="G286" t="n">
        <v>119.191534406473</v>
      </c>
      <c r="H286" t="n">
        <v>125.0058931005756</v>
      </c>
      <c r="I286" t="n">
        <v>71.72613743193079</v>
      </c>
      <c r="J286" t="n">
        <v>42.23744830196636</v>
      </c>
      <c r="K286" t="n">
        <v>9.191749840997376</v>
      </c>
    </row>
    <row r="287">
      <c r="A287" s="2" t="n">
        <v>45356</v>
      </c>
      <c r="B287" t="n">
        <v>20.40533275383056</v>
      </c>
      <c r="C287" t="n">
        <v>10.29769109286354</v>
      </c>
      <c r="D287" t="n">
        <v>42.42891622081759</v>
      </c>
      <c r="E287" t="n">
        <v>17.31797251314842</v>
      </c>
      <c r="F287" t="n">
        <v>103.0801881772154</v>
      </c>
      <c r="G287" t="n">
        <v>116.1402669303059</v>
      </c>
      <c r="H287" t="n">
        <v>124.7225635310953</v>
      </c>
      <c r="I287" t="n">
        <v>69.32795582456855</v>
      </c>
      <c r="J287" t="n">
        <v>39.94297800792206</v>
      </c>
      <c r="K287" t="n">
        <v>13.01659781858866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48.62240799172304</v>
      </c>
      <c r="E288" t="n">
        <v>19.17140688333205</v>
      </c>
      <c r="F288" t="n">
        <v>101.1346204351112</v>
      </c>
      <c r="G288" t="n">
        <v>122.1978072754864</v>
      </c>
      <c r="H288" t="n">
        <v>125.7382500008279</v>
      </c>
      <c r="I288" t="n">
        <v>71.82572331836144</v>
      </c>
      <c r="J288" t="n">
        <v>42.64053198997868</v>
      </c>
      <c r="K288" t="n">
        <v>14.93734184832736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52.1209020590556</v>
      </c>
      <c r="E289" t="n">
        <v>22.48288869903032</v>
      </c>
      <c r="F289" t="n">
        <v>108.1655107559492</v>
      </c>
      <c r="G289" t="n">
        <v>123.7564172115861</v>
      </c>
      <c r="H289" t="n">
        <v>123.5244124125988</v>
      </c>
      <c r="I289" t="n">
        <v>71.59868519159387</v>
      </c>
      <c r="J289" t="n">
        <v>53.04652607481122</v>
      </c>
      <c r="K289" t="n">
        <v>17.94409894001934</v>
      </c>
    </row>
    <row r="290">
      <c r="A290" s="2" t="n">
        <v>45362</v>
      </c>
      <c r="B290" t="n">
        <v>34.56535033292576</v>
      </c>
      <c r="C290" t="n">
        <v>14.65376622893533</v>
      </c>
      <c r="D290" t="n">
        <v>51.18788612494554</v>
      </c>
      <c r="E290" t="n">
        <v>24.89434587999351</v>
      </c>
      <c r="F290" t="n">
        <v>101.8428056059757</v>
      </c>
      <c r="G290" t="n">
        <v>115.9968943758171</v>
      </c>
      <c r="H290" t="n">
        <v>116.1390130160754</v>
      </c>
      <c r="I290" t="n">
        <v>66.35714578802676</v>
      </c>
      <c r="J290" t="n">
        <v>52.43707432536864</v>
      </c>
      <c r="K290" t="n">
        <v>22.94609408622597</v>
      </c>
    </row>
    <row r="291">
      <c r="A291" s="2" t="n">
        <v>45363</v>
      </c>
      <c r="B291" t="n">
        <v>28.89574430830544</v>
      </c>
      <c r="C291" t="n">
        <v>11.8934435906128</v>
      </c>
      <c r="D291" t="n">
        <v>41.43764237030707</v>
      </c>
      <c r="E291" t="n">
        <v>21.36021241432209</v>
      </c>
      <c r="F291" t="n">
        <v>86.89218893659327</v>
      </c>
      <c r="G291" t="n">
        <v>95.84547213326667</v>
      </c>
      <c r="H291" t="n">
        <v>104.6393738523719</v>
      </c>
      <c r="I291" t="n">
        <v>56.00785163933175</v>
      </c>
      <c r="J291" t="n">
        <v>49.26760973759951</v>
      </c>
      <c r="K291" t="n">
        <v>16.25084062441218</v>
      </c>
    </row>
    <row r="292">
      <c r="A292" s="2" t="n">
        <v>45364</v>
      </c>
      <c r="B292" t="n">
        <v>24.22359501150795</v>
      </c>
      <c r="C292" t="n">
        <v>9.148229364225768</v>
      </c>
      <c r="D292" t="n">
        <v>32.97073922366089</v>
      </c>
      <c r="E292" t="n">
        <v>17.95141472894146</v>
      </c>
      <c r="F292" t="n">
        <v>78.96013294682223</v>
      </c>
      <c r="G292" t="n">
        <v>76.89837533001077</v>
      </c>
      <c r="H292" t="n">
        <v>89.26865912582144</v>
      </c>
      <c r="I292" t="n">
        <v>40.98516160139183</v>
      </c>
      <c r="J292" t="n">
        <v>41.74722486698854</v>
      </c>
      <c r="K292" t="n">
        <v>9.795529990125274</v>
      </c>
    </row>
    <row r="293">
      <c r="A293" s="2" t="n">
        <v>45365</v>
      </c>
      <c r="B293" t="n">
        <v>26.81212129215787</v>
      </c>
      <c r="C293" t="n">
        <v>10.28091079323699</v>
      </c>
      <c r="D293" t="n">
        <v>33.10083266360664</v>
      </c>
      <c r="E293" t="n">
        <v>15.60287327021654</v>
      </c>
      <c r="F293" t="n">
        <v>78.020107282992</v>
      </c>
      <c r="G293" t="n">
        <v>83.00498303077472</v>
      </c>
      <c r="H293" t="n">
        <v>86.78229864802032</v>
      </c>
      <c r="I293" t="n">
        <v>41.84538184486068</v>
      </c>
      <c r="J293" t="n">
        <v>37.47601088105563</v>
      </c>
      <c r="K293" t="n">
        <v>7.76596972868151</v>
      </c>
    </row>
    <row r="294">
      <c r="A294" s="2" t="n">
        <v>45366</v>
      </c>
      <c r="B294" t="n">
        <v>29.31901619455137</v>
      </c>
      <c r="C294" t="n">
        <v>4.848235613756513</v>
      </c>
      <c r="D294" t="n">
        <v>32.39423721409802</v>
      </c>
      <c r="E294" t="n">
        <v>16.26816830015103</v>
      </c>
      <c r="F294" t="n">
        <v>80.57268082309417</v>
      </c>
      <c r="G294" t="n">
        <v>72.90843933276992</v>
      </c>
      <c r="H294" t="n">
        <v>82.40759091023608</v>
      </c>
      <c r="I294" t="n">
        <v>42.64751751610169</v>
      </c>
      <c r="J294" t="n">
        <v>38.49959876371554</v>
      </c>
      <c r="K294" t="n">
        <v>10.69668985637258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40.97094697713</v>
      </c>
      <c r="E295" t="n">
        <v>19.60144629448375</v>
      </c>
      <c r="F295" t="n">
        <v>83.6668971783379</v>
      </c>
      <c r="G295" t="n">
        <v>80.073702982931</v>
      </c>
      <c r="H295" t="n">
        <v>85.83787507649308</v>
      </c>
      <c r="I295" t="n">
        <v>47.71351485948947</v>
      </c>
      <c r="J295" t="n">
        <v>45.15111535015044</v>
      </c>
      <c r="K295" t="n">
        <v>13.93560354343359</v>
      </c>
    </row>
    <row r="296">
      <c r="A296" s="2" t="n">
        <v>45370</v>
      </c>
      <c r="B296" t="n">
        <v>31.37689758674327</v>
      </c>
      <c r="C296" t="n">
        <v>6.399743408832581</v>
      </c>
      <c r="D296" t="n">
        <v>37.85271181782852</v>
      </c>
      <c r="E296" t="n">
        <v>18.2628904349661</v>
      </c>
      <c r="F296" t="n">
        <v>76.98360634574126</v>
      </c>
      <c r="G296" t="n">
        <v>77.37704028271007</v>
      </c>
      <c r="H296" t="n">
        <v>84.12017700312508</v>
      </c>
      <c r="I296" t="n">
        <v>43.15274926116825</v>
      </c>
      <c r="J296" t="n">
        <v>41.96390626384323</v>
      </c>
      <c r="K296" t="n">
        <v>11.90940933826123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17.45617334335081</v>
      </c>
      <c r="F297" t="n">
        <v>78.86005818699373</v>
      </c>
      <c r="G297" t="n">
        <v>79.47923094802877</v>
      </c>
      <c r="H297" t="n">
        <v>88.59760199781452</v>
      </c>
      <c r="I297" t="n">
        <v>43.86384222644395</v>
      </c>
      <c r="J297" t="n">
        <v>39.1339068399611</v>
      </c>
      <c r="K297" t="n">
        <v>14.59695049448582</v>
      </c>
    </row>
    <row r="298">
      <c r="A298" s="2" t="n">
        <v>45372</v>
      </c>
      <c r="B298" t="n">
        <v>35.04636164948427</v>
      </c>
      <c r="C298" t="n">
        <v>10.55413082765844</v>
      </c>
      <c r="D298" t="n">
        <v>43.22288157253122</v>
      </c>
      <c r="E298" t="n">
        <v>20.74774410684999</v>
      </c>
      <c r="F298" t="n">
        <v>94.16511199417175</v>
      </c>
      <c r="G298" t="n">
        <v>89.37156621483528</v>
      </c>
      <c r="H298" t="n">
        <v>90.51362025243786</v>
      </c>
      <c r="I298" t="n">
        <v>52.07353258255596</v>
      </c>
      <c r="J298" t="n">
        <v>45.13016481832257</v>
      </c>
      <c r="K298" t="n">
        <v>17.49972739367658</v>
      </c>
    </row>
    <row r="299">
      <c r="A299" s="2" t="n">
        <v>45373</v>
      </c>
      <c r="B299" t="n">
        <v>36.90749319657265</v>
      </c>
      <c r="C299" t="n">
        <v>13.4587646526056</v>
      </c>
      <c r="D299" t="n">
        <v>46.2820273114839</v>
      </c>
      <c r="E299" t="n">
        <v>23.24591496285688</v>
      </c>
      <c r="F299" t="n">
        <v>92.07733050077067</v>
      </c>
      <c r="G299" t="n">
        <v>93.03445610909252</v>
      </c>
      <c r="H299" t="n">
        <v>83.6260958393385</v>
      </c>
      <c r="I299" t="n">
        <v>53.51721576322453</v>
      </c>
      <c r="J299" t="n">
        <v>47.3256487660239</v>
      </c>
      <c r="K299" t="n">
        <v>16.26109082726746</v>
      </c>
    </row>
    <row r="300">
      <c r="A300" s="2" t="n">
        <v>45377</v>
      </c>
      <c r="B300" t="n">
        <v>38.44585355792167</v>
      </c>
      <c r="C300" t="n">
        <v>12.94137655092795</v>
      </c>
      <c r="D300" t="n">
        <v>44.75622040112594</v>
      </c>
      <c r="E300" t="n">
        <v>21.43926514782943</v>
      </c>
      <c r="F300" t="n">
        <v>87.24357693626779</v>
      </c>
      <c r="G300" t="n">
        <v>93.7073887178223</v>
      </c>
      <c r="H300" t="n">
        <v>82.46023483483383</v>
      </c>
      <c r="I300" t="n">
        <v>52.73012763688085</v>
      </c>
      <c r="J300" t="n">
        <v>44.84498384902371</v>
      </c>
      <c r="K300" t="n">
        <v>14.75678218294656</v>
      </c>
    </row>
    <row r="301">
      <c r="A301" s="2" t="n">
        <v>45378</v>
      </c>
      <c r="B301" t="n">
        <v>45.80884941973622</v>
      </c>
      <c r="C301" t="n">
        <v>8.884321512631654</v>
      </c>
      <c r="D301" t="n">
        <v>50.9283889254446</v>
      </c>
      <c r="E301" t="n">
        <v>24.01806727991871</v>
      </c>
      <c r="F301" t="n">
        <v>90.53930764409648</v>
      </c>
      <c r="G301" t="n">
        <v>97.33282571202406</v>
      </c>
      <c r="H301" t="n">
        <v>84.54185342564304</v>
      </c>
      <c r="I301" t="n">
        <v>60.60288619968544</v>
      </c>
      <c r="J301" t="n">
        <v>50.10363077686246</v>
      </c>
      <c r="K301" t="n">
        <v>18.31760431508593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48.90139282687218</v>
      </c>
      <c r="E302" t="n">
        <v>23.2549970736146</v>
      </c>
      <c r="F302" t="n">
        <v>88.47556996747431</v>
      </c>
      <c r="G302" t="n">
        <v>95.94090608273524</v>
      </c>
      <c r="H302" t="n">
        <v>84.00231526605238</v>
      </c>
      <c r="I302" t="n">
        <v>55.22761356511828</v>
      </c>
      <c r="J302" t="n">
        <v>50.40811803631071</v>
      </c>
      <c r="K302" t="n">
        <v>14.40859324815784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55.94846782590979</v>
      </c>
      <c r="E303" t="n">
        <v>31.05180375678163</v>
      </c>
      <c r="F303" t="n">
        <v>113.2199023034687</v>
      </c>
      <c r="G303" t="n">
        <v>116.4215882484689</v>
      </c>
      <c r="H303" t="n">
        <v>97.94098546411341</v>
      </c>
      <c r="I303" t="n">
        <v>66.59578075079573</v>
      </c>
      <c r="J303" t="n">
        <v>61.22002393747339</v>
      </c>
      <c r="K303" t="n">
        <v>23.07396098434136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60.87417591348232</v>
      </c>
      <c r="E304" t="n">
        <v>32.62538291341129</v>
      </c>
      <c r="F304" t="n">
        <v>106.0691148979932</v>
      </c>
      <c r="G304" t="n">
        <v>117.7800508742144</v>
      </c>
      <c r="H304" t="n">
        <v>103.2620420419349</v>
      </c>
      <c r="I304" t="n">
        <v>74.09488663886998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31.77202844748328</v>
      </c>
      <c r="F305" t="n">
        <v>113.3009164152901</v>
      </c>
      <c r="G305" t="n">
        <v>131.9230491277585</v>
      </c>
      <c r="H305" t="n">
        <v>104.2296231375986</v>
      </c>
      <c r="I305" t="n">
        <v>78.61066760428082</v>
      </c>
      <c r="J305" t="n">
        <v>61.25119434860154</v>
      </c>
      <c r="K305" t="n">
        <v>25.46826279804382</v>
      </c>
    </row>
    <row r="306">
      <c r="A306" s="2" t="n">
        <v>45386</v>
      </c>
      <c r="B306" t="n">
        <v>45.81806010801015</v>
      </c>
      <c r="C306" t="n">
        <v>19.22912134760868</v>
      </c>
      <c r="D306" t="n">
        <v>62.62724954200942</v>
      </c>
      <c r="E306" t="n">
        <v>29.69944825822191</v>
      </c>
      <c r="F306" t="n">
        <v>114.6298329798219</v>
      </c>
      <c r="G306" t="n">
        <v>134.3740064714002</v>
      </c>
      <c r="H306" t="n">
        <v>105.0351383685195</v>
      </c>
      <c r="I306" t="n">
        <v>74.25980829578211</v>
      </c>
      <c r="J306" t="n">
        <v>60.85135074687</v>
      </c>
      <c r="K306" t="n">
        <v>36.91565840451294</v>
      </c>
    </row>
    <row r="307">
      <c r="A307" s="2" t="n">
        <v>45387</v>
      </c>
      <c r="B307" t="n">
        <v>47.72714642553564</v>
      </c>
      <c r="C307" t="n">
        <v>18.91200801208368</v>
      </c>
      <c r="D307" t="n">
        <v>71.98977836363419</v>
      </c>
      <c r="E307" t="n">
        <v>30.84679401207744</v>
      </c>
      <c r="F307" t="n">
        <v>117.467497482625</v>
      </c>
      <c r="G307" t="n">
        <v>137.8627941638116</v>
      </c>
      <c r="H307" t="n">
        <v>111.020504475382</v>
      </c>
      <c r="I307" t="n">
        <v>79.85760485896567</v>
      </c>
      <c r="J307" t="n">
        <v>65.21202872240639</v>
      </c>
      <c r="K307" t="n">
        <v>41.67468689194813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69.51878972146947</v>
      </c>
      <c r="E308" t="n">
        <v>33.58757918708837</v>
      </c>
      <c r="F308" t="n">
        <v>121.5822231597091</v>
      </c>
      <c r="G308" t="n">
        <v>139.9322155733861</v>
      </c>
      <c r="H308" t="n">
        <v>118.9444297426492</v>
      </c>
      <c r="I308" t="n">
        <v>82.52963232837702</v>
      </c>
      <c r="J308" t="n">
        <v>66.75643434888974</v>
      </c>
      <c r="K308" t="n">
        <v>42.02738568550019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68.42273976457174</v>
      </c>
      <c r="E309" t="n">
        <v>33.07331050523749</v>
      </c>
      <c r="F309" t="n">
        <v>137.4671950698402</v>
      </c>
      <c r="G309" t="n">
        <v>148.7379224387698</v>
      </c>
      <c r="H309" t="n">
        <v>124.0061531721619</v>
      </c>
      <c r="I309" t="n">
        <v>89.76498767948993</v>
      </c>
      <c r="J309" t="n">
        <v>67.23702873839966</v>
      </c>
      <c r="K309" t="n">
        <v>47.67304236196226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64.81357896800033</v>
      </c>
      <c r="E310" t="n">
        <v>30.75171064381428</v>
      </c>
      <c r="F310" t="n">
        <v>141.7105900777555</v>
      </c>
      <c r="G310" t="n">
        <v>144.8311585397116</v>
      </c>
      <c r="H310" t="n">
        <v>129.5682874245163</v>
      </c>
      <c r="I310" t="n">
        <v>87.82843370172723</v>
      </c>
      <c r="J310" t="n">
        <v>64.51442332700961</v>
      </c>
      <c r="K310" t="n">
        <v>53.86354870984773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136.6755420234433</v>
      </c>
      <c r="G311" t="n">
        <v>134.9933824777393</v>
      </c>
      <c r="H311" t="n">
        <v>124.7206129047351</v>
      </c>
      <c r="I311" t="n">
        <v>90.30524733007496</v>
      </c>
      <c r="J311" t="n">
        <v>61.56589632985516</v>
      </c>
      <c r="K311" t="n">
        <v>62.824063570543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64.74257872243632</v>
      </c>
      <c r="E312" t="n">
        <v>26.65996725475999</v>
      </c>
      <c r="F312" t="n">
        <v>126.5924316724449</v>
      </c>
      <c r="G312" t="n">
        <v>136.2285087175176</v>
      </c>
      <c r="H312" t="n">
        <v>126.9070317488819</v>
      </c>
      <c r="I312" t="n">
        <v>82.6088324562561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66.48644764356099</v>
      </c>
      <c r="E313" t="n">
        <v>23.63415793790786</v>
      </c>
      <c r="F313" t="n">
        <v>133.0243363256256</v>
      </c>
      <c r="G313" t="n">
        <v>140.0326103265227</v>
      </c>
      <c r="H313" t="n">
        <v>126.0772323295463</v>
      </c>
      <c r="I313" t="n">
        <v>83.33735102538313</v>
      </c>
      <c r="J313" t="n">
        <v>57.62876921534865</v>
      </c>
      <c r="K313" t="n">
        <v>58.30959024289859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66.94223151520499</v>
      </c>
      <c r="E314" t="n">
        <v>24.26517245085835</v>
      </c>
      <c r="F314" t="n">
        <v>130.0976193446354</v>
      </c>
      <c r="G314" t="n">
        <v>136.5823427411949</v>
      </c>
      <c r="H314" t="n">
        <v>122.3364543421924</v>
      </c>
      <c r="I314" t="n">
        <v>78.67772433252259</v>
      </c>
      <c r="J314" t="n">
        <v>58.38405705758343</v>
      </c>
      <c r="K314" t="n">
        <v>58.18645109834355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69.26901159913905</v>
      </c>
      <c r="E315" t="n">
        <v>26.13544476496974</v>
      </c>
      <c r="F315" t="n">
        <v>125.2324561818778</v>
      </c>
      <c r="G315" t="n">
        <v>138.5247689381083</v>
      </c>
      <c r="H315" t="n">
        <v>123.0632683517704</v>
      </c>
      <c r="I315" t="n">
        <v>79.45516904067456</v>
      </c>
      <c r="J315" t="n">
        <v>59.49562610790991</v>
      </c>
      <c r="K315" t="n">
        <v>59.06957667917722</v>
      </c>
    </row>
    <row r="316">
      <c r="A316" s="2" t="n">
        <v>45404</v>
      </c>
      <c r="B316" t="n">
        <v>49.10523714178731</v>
      </c>
      <c r="C316" t="n">
        <v>36.65118533168159</v>
      </c>
      <c r="D316" t="n">
        <v>63.52876639551013</v>
      </c>
      <c r="E316" t="n">
        <v>20.29155671360607</v>
      </c>
      <c r="F316" t="n">
        <v>136.1529513400244</v>
      </c>
      <c r="G316" t="n">
        <v>137.1432902862475</v>
      </c>
      <c r="H316" t="n">
        <v>120.1337371837731</v>
      </c>
      <c r="I316" t="n">
        <v>82.34266478029117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63.18241348000952</v>
      </c>
      <c r="E317" t="n">
        <v>19.03040213482945</v>
      </c>
      <c r="F317" t="n">
        <v>154.2025127194411</v>
      </c>
      <c r="G317" t="n">
        <v>135.0393777431401</v>
      </c>
      <c r="H317" t="n">
        <v>117.4095336039432</v>
      </c>
      <c r="I317" t="n">
        <v>86.50771574685969</v>
      </c>
      <c r="J317" t="n">
        <v>54.65581788932678</v>
      </c>
      <c r="K317" t="n">
        <v>52.18737792719084</v>
      </c>
    </row>
    <row r="318">
      <c r="A318" s="2" t="n">
        <v>45406</v>
      </c>
      <c r="B318" t="n">
        <v>51.70084777043342</v>
      </c>
      <c r="C318" t="n">
        <v>33.34873800445668</v>
      </c>
      <c r="D318" t="n">
        <v>67.63240116061773</v>
      </c>
      <c r="E318" t="n">
        <v>23.00255496829693</v>
      </c>
      <c r="F318" t="n">
        <v>158.5213952349443</v>
      </c>
      <c r="G318" t="n">
        <v>144.1793047953983</v>
      </c>
      <c r="H318" t="n">
        <v>133.8987900447531</v>
      </c>
      <c r="I318" t="n">
        <v>104.5421495357412</v>
      </c>
      <c r="J318" t="n">
        <v>59.02629057610633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68.64659095391887</v>
      </c>
      <c r="E319" t="n">
        <v>26.12525458292452</v>
      </c>
      <c r="F319" t="n">
        <v>186.1698175498667</v>
      </c>
      <c r="G319" t="n">
        <v>139.0972269214272</v>
      </c>
      <c r="H319" t="n">
        <v>137.4911344725346</v>
      </c>
      <c r="I319" t="n">
        <v>103.0474160729528</v>
      </c>
      <c r="J319" t="n">
        <v>61.61776197737605</v>
      </c>
      <c r="K319" t="n">
        <v>51.92759694726492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65.00397284960341</v>
      </c>
      <c r="E320" t="n">
        <v>23.8600588695284</v>
      </c>
      <c r="F320" t="n">
        <v>175.4683931221419</v>
      </c>
      <c r="G320" t="n">
        <v>136.1514391002407</v>
      </c>
      <c r="H320" t="n">
        <v>141.0194199380232</v>
      </c>
      <c r="I320" t="n">
        <v>107.4788915408496</v>
      </c>
      <c r="J320" t="n">
        <v>59.11843308405891</v>
      </c>
      <c r="K320" t="n">
        <v>57.76830282490173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62.97823728670988</v>
      </c>
      <c r="E321" t="n">
        <v>24.52731518647944</v>
      </c>
      <c r="F321" t="n">
        <v>178.0247619295077</v>
      </c>
      <c r="G321" t="n">
        <v>132.2808715305133</v>
      </c>
      <c r="H321" t="n">
        <v>136.067518475401</v>
      </c>
      <c r="I321" t="n">
        <v>102.0037241132222</v>
      </c>
      <c r="J321" t="n">
        <v>59.91086481966721</v>
      </c>
      <c r="K321" t="n">
        <v>60.52783190142803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59.53140707673526</v>
      </c>
      <c r="E322" t="n">
        <v>23.76584166653322</v>
      </c>
      <c r="F322" t="n">
        <v>172.6625487947779</v>
      </c>
      <c r="G322" t="n">
        <v>130.612365119138</v>
      </c>
      <c r="H322" t="n">
        <v>137.9143032757949</v>
      </c>
      <c r="I322" t="n">
        <v>99.93778793965717</v>
      </c>
      <c r="J322" t="n">
        <v>57.76419423047703</v>
      </c>
      <c r="K322" t="n">
        <v>58.28553221116599</v>
      </c>
    </row>
    <row r="323">
      <c r="A323" s="2" t="n">
        <v>45414</v>
      </c>
      <c r="B323" t="n">
        <v>52.86808802994582</v>
      </c>
      <c r="C323" t="n">
        <v>38.55028660738446</v>
      </c>
      <c r="D323" t="n">
        <v>64.86843427409539</v>
      </c>
      <c r="E323" t="n">
        <v>25.81442598785826</v>
      </c>
      <c r="F323" t="n">
        <v>197.1115231587631</v>
      </c>
      <c r="G323" t="n">
        <v>134.9007126070317</v>
      </c>
      <c r="H323" t="n">
        <v>146.9203569234658</v>
      </c>
      <c r="I323" t="n">
        <v>105.4100023030537</v>
      </c>
      <c r="J323" t="n">
        <v>62.79983694016882</v>
      </c>
      <c r="K323" t="n">
        <v>65.12079924832845</v>
      </c>
    </row>
    <row r="324">
      <c r="A324" s="2" t="n">
        <v>45415</v>
      </c>
      <c r="B324" t="n">
        <v>52.24995159287236</v>
      </c>
      <c r="C324" t="n">
        <v>53.64578092612344</v>
      </c>
      <c r="D324" t="n">
        <v>62.05281004771279</v>
      </c>
      <c r="E324" t="n">
        <v>21.86884492266439</v>
      </c>
      <c r="F324" t="n">
        <v>199.439531764065</v>
      </c>
      <c r="G324" t="n">
        <v>131.8213705221683</v>
      </c>
      <c r="H324" t="n">
        <v>156.9022174703603</v>
      </c>
      <c r="I324" t="n">
        <v>107.4966658023623</v>
      </c>
      <c r="J324" t="n">
        <v>61.44063371413488</v>
      </c>
      <c r="K324" t="n">
        <v>67.98073486209444</v>
      </c>
    </row>
    <row r="325">
      <c r="A325" s="2" t="n">
        <v>45418</v>
      </c>
      <c r="B325" t="n">
        <v>49.59773233705067</v>
      </c>
      <c r="C325" t="n">
        <v>52.49998735875609</v>
      </c>
      <c r="D325" t="n">
        <v>63.10439751187058</v>
      </c>
      <c r="E325" t="n">
        <v>21.9805950540759</v>
      </c>
      <c r="F325" t="n">
        <v>183.8930598752301</v>
      </c>
      <c r="G325" t="n">
        <v>131.2145732726329</v>
      </c>
      <c r="H325" t="n">
        <v>159.815459601973</v>
      </c>
      <c r="I325" t="n">
        <v>101.3803766668607</v>
      </c>
      <c r="J325" t="n">
        <v>61.67230277830533</v>
      </c>
      <c r="K325" t="n">
        <v>63.84573212819538</v>
      </c>
    </row>
    <row r="326">
      <c r="A326" s="2" t="n">
        <v>45419</v>
      </c>
      <c r="B326" t="n">
        <v>46.95141766381774</v>
      </c>
      <c r="C326" t="n">
        <v>48.14598088832693</v>
      </c>
      <c r="D326" t="n">
        <v>62.50406633977597</v>
      </c>
      <c r="E326" t="n">
        <v>19.00770042299456</v>
      </c>
      <c r="F326" t="n">
        <v>176.6480364754991</v>
      </c>
      <c r="G326" t="n">
        <v>121.5784922080732</v>
      </c>
      <c r="H326" t="n">
        <v>152.333200354036</v>
      </c>
      <c r="I326" t="n">
        <v>94.81885546469286</v>
      </c>
      <c r="J326" t="n">
        <v>58.73733291769634</v>
      </c>
      <c r="K326" t="n">
        <v>59.48886863817761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63.35040817977149</v>
      </c>
      <c r="E327" t="n">
        <v>18.60293392503882</v>
      </c>
      <c r="F327" t="n">
        <v>175.5650112111258</v>
      </c>
      <c r="G327" t="n">
        <v>125.5248622634837</v>
      </c>
      <c r="H327" t="n">
        <v>157.7818513692626</v>
      </c>
      <c r="I327" t="n">
        <v>98.83460636791455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58.55961650747334</v>
      </c>
      <c r="E328" t="n">
        <v>15.54739143448665</v>
      </c>
      <c r="F328" t="n">
        <v>158.6160076782014</v>
      </c>
      <c r="G328" t="n">
        <v>112.9463360335473</v>
      </c>
      <c r="H328" t="n">
        <v>144.6736269555782</v>
      </c>
      <c r="I328" t="n">
        <v>87.26128958700295</v>
      </c>
      <c r="J328" t="n">
        <v>54.87183690202049</v>
      </c>
      <c r="K328" t="n">
        <v>57.15290023924035</v>
      </c>
    </row>
    <row r="329">
      <c r="A329" s="2" t="n">
        <v>45422</v>
      </c>
      <c r="B329" t="n">
        <v>41.1374693027585</v>
      </c>
      <c r="C329" t="n">
        <v>73.52341197898349</v>
      </c>
      <c r="D329" t="n">
        <v>57.47676242357345</v>
      </c>
      <c r="E329" t="n">
        <v>16.16689249367895</v>
      </c>
      <c r="F329" t="n">
        <v>162.2919236586913</v>
      </c>
      <c r="G329" t="n">
        <v>116.4150492178824</v>
      </c>
      <c r="H329" t="n">
        <v>143.9591955160989</v>
      </c>
      <c r="I329" t="n">
        <v>87.88736821386651</v>
      </c>
      <c r="J329" t="n">
        <v>51.89986647696681</v>
      </c>
      <c r="K329" t="n">
        <v>62.52596078642188</v>
      </c>
    </row>
    <row r="330">
      <c r="A330" s="2" t="n">
        <v>45425</v>
      </c>
      <c r="B330" t="n">
        <v>44.16378973606783</v>
      </c>
      <c r="C330" t="n">
        <v>91.73955980143653</v>
      </c>
      <c r="D330" t="n">
        <v>60.10384888749103</v>
      </c>
      <c r="E330" t="n">
        <v>17.99098339477023</v>
      </c>
      <c r="F330" t="n">
        <v>174.9718140594562</v>
      </c>
      <c r="G330" t="n">
        <v>122.6931872309588</v>
      </c>
      <c r="H330" t="n">
        <v>143.6281260186701</v>
      </c>
      <c r="I330" t="n">
        <v>86.85225418494799</v>
      </c>
      <c r="J330" t="n">
        <v>54.23681968104253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64.9428695563798</v>
      </c>
      <c r="E331" t="n">
        <v>19.83389037435974</v>
      </c>
      <c r="F331" t="n">
        <v>179.2877056600442</v>
      </c>
      <c r="G331" t="n">
        <v>136.7664316147804</v>
      </c>
      <c r="H331" t="n">
        <v>149.9908669883424</v>
      </c>
      <c r="I331" t="n">
        <v>94.63725109214765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51.51833727216584</v>
      </c>
      <c r="C332" t="n">
        <v>90.80379265620108</v>
      </c>
      <c r="D332" t="n">
        <v>70.92084658246158</v>
      </c>
      <c r="E332" t="n">
        <v>19.26345806388041</v>
      </c>
      <c r="F332" t="n">
        <v>184.0985862604157</v>
      </c>
      <c r="G332" t="n">
        <v>145.0500406159917</v>
      </c>
      <c r="H332" t="n">
        <v>159.0999775932398</v>
      </c>
      <c r="I332" t="n">
        <v>103.8415887156544</v>
      </c>
      <c r="J332" t="n">
        <v>57.39061103303668</v>
      </c>
      <c r="K332" t="n">
        <v>77.1246625427777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21.47020086996358</v>
      </c>
      <c r="F333" t="n">
        <v>178.8283612594288</v>
      </c>
      <c r="G333" t="n">
        <v>139.3452013007422</v>
      </c>
      <c r="H333" t="n">
        <v>156.3968701575646</v>
      </c>
      <c r="I333" t="n">
        <v>96.60780088644627</v>
      </c>
      <c r="J333" t="n">
        <v>56.38034350320304</v>
      </c>
      <c r="K333" t="n">
        <v>72.59855311667755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73.34427709744882</v>
      </c>
      <c r="E334" t="n">
        <v>25.76212309514361</v>
      </c>
      <c r="F334" t="n">
        <v>236.9064270795426</v>
      </c>
      <c r="G334" t="n">
        <v>143.7370986545447</v>
      </c>
      <c r="H334" t="n">
        <v>165.1019198882362</v>
      </c>
      <c r="I334" t="n">
        <v>100.8118105972655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83.37302077951129</v>
      </c>
      <c r="E335" t="n">
        <v>28.02369486667122</v>
      </c>
      <c r="F335" t="n">
        <v>243.1140331477231</v>
      </c>
      <c r="G335" t="n">
        <v>148.2399674287585</v>
      </c>
      <c r="H335" t="n">
        <v>172.6613192239824</v>
      </c>
      <c r="I335" t="n">
        <v>110.4002621580507</v>
      </c>
      <c r="J335" t="n">
        <v>64.79677860137652</v>
      </c>
      <c r="K335" t="n">
        <v>91.31325494185869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85.76355028556353</v>
      </c>
      <c r="E336" t="n">
        <v>29.41984686917605</v>
      </c>
      <c r="F336" t="n">
        <v>220.0119929034929</v>
      </c>
      <c r="G336" t="n">
        <v>146.1584747340175</v>
      </c>
      <c r="H336" t="n">
        <v>165.4320023049837</v>
      </c>
      <c r="I336" t="n">
        <v>103.6405035736368</v>
      </c>
      <c r="J336" t="n">
        <v>64.86063532699839</v>
      </c>
      <c r="K336" t="n">
        <v>92.48047572022249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31.05564170011233</v>
      </c>
      <c r="F337" t="n">
        <v>221.7100656297741</v>
      </c>
      <c r="G337" t="n">
        <v>141.4458306825385</v>
      </c>
      <c r="H337" t="n">
        <v>161.6346145131628</v>
      </c>
      <c r="I337" t="n">
        <v>106.5201077544737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64.99780753016846</v>
      </c>
      <c r="C338" t="n">
        <v>154.1214720780214</v>
      </c>
      <c r="D338" t="n">
        <v>86.50979987296412</v>
      </c>
      <c r="E338" t="n">
        <v>29.32852447483418</v>
      </c>
      <c r="F338" t="n">
        <v>221.640188514988</v>
      </c>
      <c r="G338" t="n">
        <v>143.6743401184964</v>
      </c>
      <c r="H338" t="n">
        <v>163.3304826877416</v>
      </c>
      <c r="I338" t="n">
        <v>103.8190722013197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89.61347579029801</v>
      </c>
      <c r="E339" t="n">
        <v>28.88639799593922</v>
      </c>
      <c r="F339" t="n">
        <v>215.6740233964942</v>
      </c>
      <c r="G339" t="n">
        <v>147.3005916075725</v>
      </c>
      <c r="H339" t="n">
        <v>157.517859665365</v>
      </c>
      <c r="I339" t="n">
        <v>100.8688340460807</v>
      </c>
      <c r="J339" t="n">
        <v>68.74116520294768</v>
      </c>
      <c r="K339" t="n">
        <v>87.08277653778246</v>
      </c>
    </row>
    <row r="340">
      <c r="A340" s="2" t="n">
        <v>45440</v>
      </c>
      <c r="B340" t="n">
        <v>68.1992995081457</v>
      </c>
      <c r="C340" t="n">
        <v>143.025516045711</v>
      </c>
      <c r="D340" t="n">
        <v>98.43508882471015</v>
      </c>
      <c r="E340" t="n">
        <v>31.08500217461616</v>
      </c>
      <c r="F340" t="n">
        <v>213.4959124289871</v>
      </c>
      <c r="G340" t="n">
        <v>143.2474900058209</v>
      </c>
      <c r="H340" t="n">
        <v>155.9935864881759</v>
      </c>
      <c r="I340" t="n">
        <v>98.70126674356416</v>
      </c>
      <c r="J340" t="n">
        <v>70.38529922402927</v>
      </c>
      <c r="K340" t="n">
        <v>85.41471618052844</v>
      </c>
    </row>
    <row r="341">
      <c r="A341" s="2" t="n">
        <v>45441</v>
      </c>
      <c r="B341" t="n">
        <v>74.6384351976788</v>
      </c>
      <c r="C341" t="n">
        <v>143.094209029687</v>
      </c>
      <c r="D341" t="n">
        <v>98.8698054324485</v>
      </c>
      <c r="E341" t="n">
        <v>30.87189776521175</v>
      </c>
      <c r="F341" t="n">
        <v>217.2883730390108</v>
      </c>
      <c r="G341" t="n">
        <v>149.0356329103942</v>
      </c>
      <c r="H341" t="n">
        <v>158.4682284850122</v>
      </c>
      <c r="I341" t="n">
        <v>99.42385424349152</v>
      </c>
      <c r="J341" t="n">
        <v>71.04299536301282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98.0103984590579</v>
      </c>
      <c r="E342" t="n">
        <v>27.89828720464886</v>
      </c>
      <c r="F342" t="n">
        <v>214.1285071259162</v>
      </c>
      <c r="G342" t="n">
        <v>142.0228683912883</v>
      </c>
      <c r="H342" t="n">
        <v>147.7480984897129</v>
      </c>
      <c r="I342" t="n">
        <v>94.53905090210316</v>
      </c>
      <c r="J342" t="n">
        <v>61.97568454885189</v>
      </c>
      <c r="K342" t="n">
        <v>78.05496555968001</v>
      </c>
    </row>
    <row r="343">
      <c r="A343" s="2" t="n">
        <v>45443</v>
      </c>
      <c r="B343" t="n">
        <v>70.18668120193404</v>
      </c>
      <c r="C343" t="n">
        <v>135.9263824114248</v>
      </c>
      <c r="D343" t="n">
        <v>96.39091445232624</v>
      </c>
      <c r="E343" t="n">
        <v>25.49801994413832</v>
      </c>
      <c r="F343" t="n">
        <v>224.9192201516308</v>
      </c>
      <c r="G343" t="n">
        <v>142.6703742449239</v>
      </c>
      <c r="H343" t="n">
        <v>159.6037227760193</v>
      </c>
      <c r="I343" t="n">
        <v>95.70216639685387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103.6552466517023</v>
      </c>
      <c r="E344" t="n">
        <v>30.54330511162535</v>
      </c>
      <c r="F344" t="n">
        <v>235.5687933120033</v>
      </c>
      <c r="G344" t="n">
        <v>148.8888141486411</v>
      </c>
      <c r="H344" t="n">
        <v>165.8206019852385</v>
      </c>
      <c r="I344" t="n">
        <v>104.0270733832859</v>
      </c>
      <c r="J344" t="n">
        <v>70.39510600157726</v>
      </c>
      <c r="K344" t="n">
        <v>80.83726860200804</v>
      </c>
    </row>
    <row r="345">
      <c r="A345" s="2" t="n">
        <v>45447</v>
      </c>
      <c r="B345" t="n">
        <v>60.5524698267591</v>
      </c>
      <c r="C345" t="n">
        <v>121.0221283289011</v>
      </c>
      <c r="D345" t="n">
        <v>88.79457101847123</v>
      </c>
      <c r="E345" t="n">
        <v>21.46493353151811</v>
      </c>
      <c r="F345" t="n">
        <v>195.130847291091</v>
      </c>
      <c r="G345" t="n">
        <v>103.247858485997</v>
      </c>
      <c r="H345" t="n">
        <v>136.9143410360025</v>
      </c>
      <c r="I345" t="n">
        <v>63.38266749248076</v>
      </c>
      <c r="J345" t="n">
        <v>56.02456048043442</v>
      </c>
      <c r="K345" t="n">
        <v>63.33907937704526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97.68486226686611</v>
      </c>
      <c r="E346" t="n">
        <v>26.62024454061473</v>
      </c>
      <c r="F346" t="n">
        <v>208.4819278820221</v>
      </c>
      <c r="G346" t="n">
        <v>126.0899221881063</v>
      </c>
      <c r="H346" t="n">
        <v>146.2767204566428</v>
      </c>
      <c r="I346" t="n">
        <v>79.27568009604155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98.4724323806131</v>
      </c>
      <c r="E347" t="n">
        <v>27.09714991868071</v>
      </c>
      <c r="F347" t="n">
        <v>215.4712287300431</v>
      </c>
      <c r="G347" t="n">
        <v>120.7046208728584</v>
      </c>
      <c r="H347" t="n">
        <v>148.4801859211776</v>
      </c>
      <c r="I347" t="n">
        <v>81.26905576819465</v>
      </c>
      <c r="J347" t="n">
        <v>66.9787608295975</v>
      </c>
      <c r="K347" t="n">
        <v>72.14513617882685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93.70879962053151</v>
      </c>
      <c r="E348" t="n">
        <v>30.44604341309902</v>
      </c>
      <c r="F348" t="n">
        <v>222.7574674266303</v>
      </c>
      <c r="G348" t="n">
        <v>122.6325163908159</v>
      </c>
      <c r="H348" t="n">
        <v>153.7343314169952</v>
      </c>
      <c r="I348" t="n">
        <v>83.56872631497335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64.80672967355436</v>
      </c>
      <c r="C349" t="n">
        <v>131.4212860688182</v>
      </c>
      <c r="D349" t="n">
        <v>94.20376513544373</v>
      </c>
      <c r="E349" t="n">
        <v>30.53618172803461</v>
      </c>
      <c r="F349" t="n">
        <v>220.3529937120081</v>
      </c>
      <c r="G349" t="n">
        <v>125.2034380565385</v>
      </c>
      <c r="H349" t="n">
        <v>149.304725427759</v>
      </c>
      <c r="I349" t="n">
        <v>83.37777875094163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95.65726873641873</v>
      </c>
      <c r="E350" t="n">
        <v>31.25571122268789</v>
      </c>
      <c r="F350" t="n">
        <v>231.5038869444113</v>
      </c>
      <c r="G350" t="n">
        <v>125.9822682738739</v>
      </c>
      <c r="H350" t="n">
        <v>150.7787779066786</v>
      </c>
      <c r="I350" t="n">
        <v>85.43715282031812</v>
      </c>
      <c r="J350" t="n">
        <v>76.98326797032999</v>
      </c>
      <c r="K350" t="n">
        <v>70.41204095808631</v>
      </c>
    </row>
    <row r="351">
      <c r="A351" s="2" t="n">
        <v>45455</v>
      </c>
      <c r="B351" t="n">
        <v>66.92511731357081</v>
      </c>
      <c r="C351" t="n">
        <v>138.6273181930114</v>
      </c>
      <c r="D351" t="n">
        <v>102.1958448657767</v>
      </c>
      <c r="E351" t="n">
        <v>32.70334366561998</v>
      </c>
      <c r="F351" t="n">
        <v>235.958949314289</v>
      </c>
      <c r="G351" t="n">
        <v>131.1611257658074</v>
      </c>
      <c r="H351" t="n">
        <v>158.2495005099922</v>
      </c>
      <c r="I351" t="n">
        <v>86.11391167247623</v>
      </c>
      <c r="J351" t="n">
        <v>77.60988534316475</v>
      </c>
      <c r="K351" t="n">
        <v>70.72672140458729</v>
      </c>
    </row>
    <row r="352">
      <c r="A352" s="2" t="n">
        <v>45456</v>
      </c>
      <c r="B352" t="n">
        <v>62.83892828866804</v>
      </c>
      <c r="C352" t="n">
        <v>132.4853904106367</v>
      </c>
      <c r="D352" t="n">
        <v>98.81751404342745</v>
      </c>
      <c r="E352" t="n">
        <v>30.14538259975537</v>
      </c>
      <c r="F352" t="n">
        <v>234.0221586082181</v>
      </c>
      <c r="G352" t="n">
        <v>129.8902625881652</v>
      </c>
      <c r="H352" t="n">
        <v>155.6745409672085</v>
      </c>
      <c r="I352" t="n">
        <v>81.32490680823187</v>
      </c>
      <c r="J352" t="n">
        <v>74.5541271197737</v>
      </c>
      <c r="K352" t="n">
        <v>67.80975982581148</v>
      </c>
    </row>
    <row r="353">
      <c r="A353" s="2" t="n">
        <v>45457</v>
      </c>
      <c r="B353" t="n">
        <v>63.94175424322621</v>
      </c>
      <c r="C353" t="n">
        <v>128.5566621994122</v>
      </c>
      <c r="D353" t="n">
        <v>100.7267940525367</v>
      </c>
      <c r="E353" t="n">
        <v>29.8925795165514</v>
      </c>
      <c r="F353" t="n">
        <v>236.296922740065</v>
      </c>
      <c r="G353" t="n">
        <v>136.6238983118353</v>
      </c>
      <c r="H353" t="n">
        <v>157.4134560081524</v>
      </c>
      <c r="I353" t="n">
        <v>85.94975824196804</v>
      </c>
      <c r="J353" t="n">
        <v>72.87721983500448</v>
      </c>
      <c r="K353" t="n">
        <v>71.89053777404952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98.34930619430516</v>
      </c>
      <c r="E354" t="n">
        <v>30.35669655450368</v>
      </c>
      <c r="F354" t="n">
        <v>228.7077238834792</v>
      </c>
      <c r="G354" t="n">
        <v>132.9354691729726</v>
      </c>
      <c r="H354" t="n">
        <v>155.5487089630805</v>
      </c>
      <c r="I354" t="n">
        <v>86.7993844482526</v>
      </c>
      <c r="J354" t="n">
        <v>71.58845690862981</v>
      </c>
      <c r="K354" t="n">
        <v>74.25901404186928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97.59273245190296</v>
      </c>
      <c r="E355" t="n">
        <v>25.90665038715625</v>
      </c>
      <c r="F355" t="n">
        <v>221.2226556540543</v>
      </c>
      <c r="G355" t="n">
        <v>126.6046801869508</v>
      </c>
      <c r="H355" t="n">
        <v>151.1592907913644</v>
      </c>
      <c r="I355" t="n">
        <v>79.24691814523604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99.88392794704177</v>
      </c>
      <c r="E356" t="n">
        <v>24.67491314295469</v>
      </c>
      <c r="F356" t="n">
        <v>231.7782225968067</v>
      </c>
      <c r="G356" t="n">
        <v>134.0451274346351</v>
      </c>
      <c r="H356" t="n">
        <v>164.0138364408564</v>
      </c>
      <c r="I356" t="n">
        <v>85.65753618042513</v>
      </c>
      <c r="J356" t="n">
        <v>69.34709510746515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106.2409766318346</v>
      </c>
      <c r="E357" t="n">
        <v>25.69756708641022</v>
      </c>
      <c r="F357" t="n">
        <v>233.1828716570377</v>
      </c>
      <c r="G357" t="n">
        <v>137.899461952724</v>
      </c>
      <c r="H357" t="n">
        <v>163.1278838163132</v>
      </c>
      <c r="I357" t="n">
        <v>89.95609542267408</v>
      </c>
      <c r="J357" t="n">
        <v>74.06487738790955</v>
      </c>
      <c r="K357" t="n">
        <v>81.60018397484485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104.3039140013657</v>
      </c>
      <c r="E358" t="n">
        <v>25.69111823055994</v>
      </c>
      <c r="F358" t="n">
        <v>245.3973944198472</v>
      </c>
      <c r="G358" t="n">
        <v>130.9391342199917</v>
      </c>
      <c r="H358" t="n">
        <v>156.4935667869408</v>
      </c>
      <c r="I358" t="n">
        <v>81.7001508524108</v>
      </c>
      <c r="J358" t="n">
        <v>71.2062422655672</v>
      </c>
      <c r="K358" t="n">
        <v>78.22713882926529</v>
      </c>
    </row>
    <row r="359">
      <c r="A359" s="2" t="n">
        <v>45468</v>
      </c>
      <c r="B359" t="n">
        <v>63.73420960055098</v>
      </c>
      <c r="C359" t="n">
        <v>131.5484590306899</v>
      </c>
      <c r="D359" t="n">
        <v>100.2173665675294</v>
      </c>
      <c r="E359" t="n">
        <v>23.41463161622088</v>
      </c>
      <c r="F359" t="n">
        <v>231.4367591272234</v>
      </c>
      <c r="G359" t="n">
        <v>129.1036164701328</v>
      </c>
      <c r="H359" t="n">
        <v>148.9835934775889</v>
      </c>
      <c r="I359" t="n">
        <v>77.09074001093734</v>
      </c>
      <c r="J359" t="n">
        <v>66.50378255454368</v>
      </c>
      <c r="K359" t="n">
        <v>74.55567946522841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94.29447892597614</v>
      </c>
      <c r="E360" t="n">
        <v>19.4373788679145</v>
      </c>
      <c r="F360" t="n">
        <v>217.5424272829729</v>
      </c>
      <c r="G360" t="n">
        <v>125.867263898144</v>
      </c>
      <c r="H360" t="n">
        <v>140.0514026199943</v>
      </c>
      <c r="I360" t="n">
        <v>72.09857258982524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95.62549560030205</v>
      </c>
      <c r="E361" t="n">
        <v>22.90716691307722</v>
      </c>
      <c r="F361" t="n">
        <v>220.4567319078273</v>
      </c>
      <c r="G361" t="n">
        <v>125.6704039050996</v>
      </c>
      <c r="H361" t="n">
        <v>139.0730100311093</v>
      </c>
      <c r="I361" t="n">
        <v>70.6949200133421</v>
      </c>
      <c r="J361" t="n">
        <v>61.29031734358079</v>
      </c>
      <c r="K361" t="n">
        <v>68.42362792399747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92.51149623978041</v>
      </c>
      <c r="E362" t="n">
        <v>20.52874138735217</v>
      </c>
      <c r="F362" t="n">
        <v>207.963496945746</v>
      </c>
      <c r="G362" t="n">
        <v>127.8522460674688</v>
      </c>
      <c r="H362" t="n">
        <v>141.2881367599163</v>
      </c>
      <c r="I362" t="n">
        <v>76.85822500758435</v>
      </c>
      <c r="J362" t="n">
        <v>60.44613400757159</v>
      </c>
      <c r="K362" t="n">
        <v>73.25882534650421</v>
      </c>
    </row>
    <row r="363">
      <c r="A363" s="2" t="n">
        <v>45474</v>
      </c>
      <c r="B363" t="n">
        <v>62.93662609633201</v>
      </c>
      <c r="C363" t="n">
        <v>126.6306237644985</v>
      </c>
      <c r="D363" t="n">
        <v>84.99472803386749</v>
      </c>
      <c r="E363" t="n">
        <v>22.8375381807508</v>
      </c>
      <c r="F363" t="n">
        <v>202.8912756174535</v>
      </c>
      <c r="G363" t="n">
        <v>133.8051668041304</v>
      </c>
      <c r="H363" t="n">
        <v>148.706395863981</v>
      </c>
      <c r="I363" t="n">
        <v>75.7976047672484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63.0228210363206</v>
      </c>
      <c r="C364" t="n">
        <v>124.4332144884294</v>
      </c>
      <c r="D364" t="n">
        <v>76.44527518120714</v>
      </c>
      <c r="E364" t="n">
        <v>21.86535045892375</v>
      </c>
      <c r="F364" t="n">
        <v>205.0626790516759</v>
      </c>
      <c r="G364" t="n">
        <v>133.8695827732837</v>
      </c>
      <c r="H364" t="n">
        <v>139.1739338440484</v>
      </c>
      <c r="I364" t="n">
        <v>72.78954972790163</v>
      </c>
      <c r="J364" t="n">
        <v>60.93482596199335</v>
      </c>
      <c r="K364" t="n">
        <v>73.12085536598936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80.55971838350204</v>
      </c>
      <c r="E365" t="n">
        <v>25.78625491798023</v>
      </c>
      <c r="F365" t="n">
        <v>221.6530988720528</v>
      </c>
      <c r="G365" t="n">
        <v>138.3118708635517</v>
      </c>
      <c r="H365" t="n">
        <v>146.9349872248348</v>
      </c>
      <c r="I365" t="n">
        <v>78.92094787717916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65.78203749142459</v>
      </c>
      <c r="C366" t="n">
        <v>133.9984021309703</v>
      </c>
      <c r="D366" t="n">
        <v>81.25867009346119</v>
      </c>
      <c r="E366" t="n">
        <v>26.04874113968894</v>
      </c>
      <c r="F366" t="n">
        <v>233.240698904733</v>
      </c>
      <c r="G366" t="n">
        <v>139.9159771228527</v>
      </c>
      <c r="H366" t="n">
        <v>149.6570678398381</v>
      </c>
      <c r="I366" t="n">
        <v>79.71365387226568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72.26809925428263</v>
      </c>
      <c r="C367" t="n">
        <v>138.1446496743293</v>
      </c>
      <c r="D367" t="n">
        <v>85.24507015111762</v>
      </c>
      <c r="E367" t="n">
        <v>28.34139378582299</v>
      </c>
      <c r="F367" t="n">
        <v>235.9039124998057</v>
      </c>
      <c r="G367" t="n">
        <v>152.7762488710808</v>
      </c>
      <c r="H367" t="n">
        <v>152.8321856052087</v>
      </c>
      <c r="I367" t="n">
        <v>86.78415648343957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81.28239525146634</v>
      </c>
      <c r="E368" t="n">
        <v>25.95566875640478</v>
      </c>
      <c r="F368" t="n">
        <v>245.8175471356363</v>
      </c>
      <c r="G368" t="n">
        <v>158.5415943145796</v>
      </c>
      <c r="H368" t="n">
        <v>150.4383023271041</v>
      </c>
      <c r="I368" t="n">
        <v>87.71727017732822</v>
      </c>
      <c r="J368" t="n">
        <v>59.99186003101329</v>
      </c>
      <c r="K368" t="n">
        <v>77.86357965817452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76.13666920611443</v>
      </c>
      <c r="E369" t="n">
        <v>24.14387975277301</v>
      </c>
      <c r="F369" t="n">
        <v>239.2241830525826</v>
      </c>
      <c r="G369" t="n">
        <v>156.3357819472613</v>
      </c>
      <c r="H369" t="n">
        <v>152.3522136522154</v>
      </c>
      <c r="I369" t="n">
        <v>85.9186209802192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66.07016553087048</v>
      </c>
      <c r="C370" t="n">
        <v>127.6243379836435</v>
      </c>
      <c r="D370" t="n">
        <v>75.4875719020299</v>
      </c>
      <c r="E370" t="n">
        <v>19.55290470479183</v>
      </c>
      <c r="F370" t="n">
        <v>227.2653506524183</v>
      </c>
      <c r="G370" t="n">
        <v>151.6475364910772</v>
      </c>
      <c r="H370" t="n">
        <v>145.9158793079876</v>
      </c>
      <c r="I370" t="n">
        <v>79.39415253378949</v>
      </c>
      <c r="J370" t="n">
        <v>53.62115770682687</v>
      </c>
      <c r="K370" t="n">
        <v>74.35147006729004</v>
      </c>
    </row>
    <row r="371">
      <c r="A371" s="2" t="n">
        <v>45484</v>
      </c>
      <c r="B371" t="n">
        <v>66.49162617629172</v>
      </c>
      <c r="C371" t="n">
        <v>131.5665523781204</v>
      </c>
      <c r="D371" t="n">
        <v>75.14924037199148</v>
      </c>
      <c r="E371" t="n">
        <v>19.28805690578974</v>
      </c>
      <c r="F371" t="n">
        <v>235.7244622079664</v>
      </c>
      <c r="G371" t="n">
        <v>150.6225719314081</v>
      </c>
      <c r="H371" t="n">
        <v>146.8468166263</v>
      </c>
      <c r="I371" t="n">
        <v>79.92590527639175</v>
      </c>
      <c r="J371" t="n">
        <v>53.86013483035159</v>
      </c>
      <c r="K371" t="n">
        <v>72.14540960798932</v>
      </c>
    </row>
    <row r="372">
      <c r="A372" s="2" t="n">
        <v>45485</v>
      </c>
      <c r="B372" t="n">
        <v>63.64826130661834</v>
      </c>
      <c r="C372" t="n">
        <v>127.5415007381622</v>
      </c>
      <c r="D372" t="n">
        <v>70.91887479075835</v>
      </c>
      <c r="E372" t="n">
        <v>19.10405469612531</v>
      </c>
      <c r="F372" t="n">
        <v>225.2320086956428</v>
      </c>
      <c r="G372" t="n">
        <v>145.1985991892125</v>
      </c>
      <c r="H372" t="n">
        <v>140.3708381127917</v>
      </c>
      <c r="I372" t="n">
        <v>74.1576380608266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66.08700443813531</v>
      </c>
      <c r="E373" t="n">
        <v>18.36484053231457</v>
      </c>
      <c r="F373" t="n">
        <v>220.3847345342482</v>
      </c>
      <c r="G373" t="n">
        <v>145.691445396019</v>
      </c>
      <c r="H373" t="n">
        <v>142.1111591915648</v>
      </c>
      <c r="I373" t="n">
        <v>76.52606838409125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62.20134196162383</v>
      </c>
      <c r="E374" t="n">
        <v>19.41350675622577</v>
      </c>
      <c r="F374" t="n">
        <v>198.0128092864409</v>
      </c>
      <c r="G374" t="n">
        <v>146.4015252810892</v>
      </c>
      <c r="H374" t="n">
        <v>140.8198571452073</v>
      </c>
      <c r="I374" t="n">
        <v>73.72561745401536</v>
      </c>
      <c r="J374" t="n">
        <v>50.89516521900342</v>
      </c>
      <c r="K374" t="n">
        <v>75.46023692506891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61.88917373259555</v>
      </c>
      <c r="E375" t="n">
        <v>18.49671355568914</v>
      </c>
      <c r="F375" t="n">
        <v>183.9177909257355</v>
      </c>
      <c r="G375" t="n">
        <v>135.3589918549305</v>
      </c>
      <c r="H375" t="n">
        <v>137.1076053807331</v>
      </c>
      <c r="I375" t="n">
        <v>70.6433256140363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14.17977031634601</v>
      </c>
      <c r="F376" t="n">
        <v>175.974903677598</v>
      </c>
      <c r="G376" t="n">
        <v>132.3765339314633</v>
      </c>
      <c r="H376" t="n">
        <v>124.5426272573398</v>
      </c>
      <c r="I376" t="n">
        <v>65.52470210320485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104.2868019875851</v>
      </c>
      <c r="D377" t="n">
        <v>52.56038606493652</v>
      </c>
      <c r="E377" t="n">
        <v>10.94033623958954</v>
      </c>
      <c r="F377" t="n">
        <v>158.2466788823691</v>
      </c>
      <c r="G377" t="n">
        <v>136.5920733912491</v>
      </c>
      <c r="H377" t="n">
        <v>127.6612910707934</v>
      </c>
      <c r="I377" t="n">
        <v>61.19324849213514</v>
      </c>
      <c r="J377" t="n">
        <v>41.84742882410737</v>
      </c>
      <c r="K377" t="n">
        <v>69.92043148953873</v>
      </c>
    </row>
    <row r="378">
      <c r="A378" s="2" t="n">
        <v>45496</v>
      </c>
      <c r="B378" t="n">
        <v>54.89629999318599</v>
      </c>
      <c r="C378" t="n">
        <v>99.31519946723002</v>
      </c>
      <c r="D378" t="n">
        <v>52.55592010617174</v>
      </c>
      <c r="E378" t="n">
        <v>12.986300108103</v>
      </c>
      <c r="F378" t="n">
        <v>155.4235556511196</v>
      </c>
      <c r="G378" t="n">
        <v>129.2705452050713</v>
      </c>
      <c r="H378" t="n">
        <v>127.9975551864649</v>
      </c>
      <c r="I378" t="n">
        <v>59.15533783973941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56.90425696415784</v>
      </c>
      <c r="E379" t="n">
        <v>10.24624028195422</v>
      </c>
      <c r="F379" t="n">
        <v>160.7203993656104</v>
      </c>
      <c r="G379" t="n">
        <v>127.8656628520303</v>
      </c>
      <c r="H379" t="n">
        <v>118.8187137820999</v>
      </c>
      <c r="I379" t="n">
        <v>66.19762370431459</v>
      </c>
      <c r="J379" t="n">
        <v>42.58054667388225</v>
      </c>
      <c r="K379" t="n">
        <v>66.55754756024352</v>
      </c>
    </row>
    <row r="380">
      <c r="A380" s="2" t="n">
        <v>45498</v>
      </c>
      <c r="B380" t="n">
        <v>49.53392456839963</v>
      </c>
      <c r="C380" t="n">
        <v>95.94091875834268</v>
      </c>
      <c r="D380" t="n">
        <v>48.48329937441122</v>
      </c>
      <c r="E380" t="n">
        <v>9.873504570148238</v>
      </c>
      <c r="F380" t="n">
        <v>160.0351187072549</v>
      </c>
      <c r="G380" t="n">
        <v>125.1393438384621</v>
      </c>
      <c r="H380" t="n">
        <v>116.4205912015695</v>
      </c>
      <c r="I380" t="n">
        <v>60.77406188895304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50.34322168835759</v>
      </c>
      <c r="C381" t="n">
        <v>90.53850014719129</v>
      </c>
      <c r="D381" t="n">
        <v>52.02205460647922</v>
      </c>
      <c r="E381" t="n">
        <v>12.76689939230822</v>
      </c>
      <c r="F381" t="n">
        <v>165.8753209328887</v>
      </c>
      <c r="G381" t="n">
        <v>119.3924991709328</v>
      </c>
      <c r="H381" t="n">
        <v>121.511985868581</v>
      </c>
      <c r="I381" t="n">
        <v>63.63649896206383</v>
      </c>
      <c r="J381" t="n">
        <v>41.54930750228982</v>
      </c>
      <c r="K381" t="n">
        <v>66.77489119763497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52.04678712612581</v>
      </c>
      <c r="E382" t="n">
        <v>13.4609567481444</v>
      </c>
      <c r="F382" t="n">
        <v>162.6169285461449</v>
      </c>
      <c r="G382" t="n">
        <v>112.6302108782869</v>
      </c>
      <c r="H382" t="n">
        <v>125.7503189792291</v>
      </c>
      <c r="I382" t="n">
        <v>63.39833442994862</v>
      </c>
      <c r="J382" t="n">
        <v>41.10525410704604</v>
      </c>
      <c r="K382" t="n">
        <v>69.0379408629308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54.4766455792771</v>
      </c>
      <c r="E383" t="n">
        <v>14.95341235526535</v>
      </c>
      <c r="F383" t="n">
        <v>163.6978204890098</v>
      </c>
      <c r="G383" t="n">
        <v>112.8906181830534</v>
      </c>
      <c r="H383" t="n">
        <v>128.9133032797705</v>
      </c>
      <c r="I383" t="n">
        <v>66.15456628469217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54.8821059304103</v>
      </c>
      <c r="E384" t="n">
        <v>18.13629081008734</v>
      </c>
      <c r="F384" t="n">
        <v>165.786841838487</v>
      </c>
      <c r="G384" t="n">
        <v>118.1394362653403</v>
      </c>
      <c r="H384" t="n">
        <v>126.8629653531143</v>
      </c>
      <c r="I384" t="n">
        <v>70.75132649843923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17.87381080735297</v>
      </c>
      <c r="F385" t="n">
        <v>163.6706435352219</v>
      </c>
      <c r="G385" t="n">
        <v>116.0414902604989</v>
      </c>
      <c r="H385" t="n">
        <v>129.4546220508197</v>
      </c>
      <c r="I385" t="n">
        <v>69.06878591195809</v>
      </c>
      <c r="J385" t="n">
        <v>42.23624877884507</v>
      </c>
      <c r="K385" t="n">
        <v>69.70435856506707</v>
      </c>
    </row>
    <row r="386">
      <c r="A386" s="2" t="n">
        <v>45506</v>
      </c>
      <c r="B386" t="n">
        <v>50.12232669976229</v>
      </c>
      <c r="C386" t="n">
        <v>112.5148520198747</v>
      </c>
      <c r="D386" t="n">
        <v>52.79811650866972</v>
      </c>
      <c r="E386" t="n">
        <v>15.27707686373678</v>
      </c>
      <c r="F386" t="n">
        <v>158.5462726534422</v>
      </c>
      <c r="G386" t="n">
        <v>108.0198044993606</v>
      </c>
      <c r="H386" t="n">
        <v>123.0075895949929</v>
      </c>
      <c r="I386" t="n">
        <v>64.329590989303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42.81352903711297</v>
      </c>
      <c r="C387" t="n">
        <v>102.2345398821966</v>
      </c>
      <c r="D387" t="n">
        <v>46.2944272709392</v>
      </c>
      <c r="E387" t="n">
        <v>12.2370347100387</v>
      </c>
      <c r="F387" t="n">
        <v>143.5308649723127</v>
      </c>
      <c r="G387" t="n">
        <v>94.02785849689425</v>
      </c>
      <c r="H387" t="n">
        <v>112.0231500847034</v>
      </c>
      <c r="I387" t="n">
        <v>53.95705794378802</v>
      </c>
      <c r="J387" t="n">
        <v>32.32773712913269</v>
      </c>
      <c r="K387" t="n">
        <v>64.2601862325113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39.64603754110792</v>
      </c>
      <c r="E388" t="n">
        <v>11.2890886431944</v>
      </c>
      <c r="F388" t="n">
        <v>140.7171150039182</v>
      </c>
      <c r="G388" t="n">
        <v>88.15589310841136</v>
      </c>
      <c r="H388" t="n">
        <v>108.3059124501081</v>
      </c>
      <c r="I388" t="n">
        <v>48.76122664472895</v>
      </c>
      <c r="J388" t="n">
        <v>28.59421764427361</v>
      </c>
      <c r="K388" t="n">
        <v>61.19136268959588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44.36479116534127</v>
      </c>
      <c r="E389" t="n">
        <v>13.42114225482738</v>
      </c>
      <c r="F389" t="n">
        <v>144.0651146597751</v>
      </c>
      <c r="G389" t="n">
        <v>95.37768854994991</v>
      </c>
      <c r="H389" t="n">
        <v>113.377805963734</v>
      </c>
      <c r="I389" t="n">
        <v>55.62139900006551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36.92057499520273</v>
      </c>
      <c r="C390" t="n">
        <v>94.23589671998333</v>
      </c>
      <c r="D390" t="n">
        <v>39.74054079886172</v>
      </c>
      <c r="E390" t="n">
        <v>12.69322898471894</v>
      </c>
      <c r="F390" t="n">
        <v>147.141442131505</v>
      </c>
      <c r="G390" t="n">
        <v>88.40907008145847</v>
      </c>
      <c r="H390" t="n">
        <v>108.0721413035599</v>
      </c>
      <c r="I390" t="n">
        <v>50.53866818696173</v>
      </c>
      <c r="J390" t="n">
        <v>27.96978177855034</v>
      </c>
      <c r="K390" t="n">
        <v>64.31434031233429</v>
      </c>
    </row>
    <row r="391">
      <c r="A391" s="2" t="n">
        <v>45513</v>
      </c>
      <c r="B391" t="n">
        <v>39.65923246935905</v>
      </c>
      <c r="C391" t="n">
        <v>92.45967033446814</v>
      </c>
      <c r="D391" t="n">
        <v>38.14052367231737</v>
      </c>
      <c r="E391" t="n">
        <v>13.43531056054663</v>
      </c>
      <c r="F391" t="n">
        <v>143.192191106285</v>
      </c>
      <c r="G391" t="n">
        <v>92.18947029615015</v>
      </c>
      <c r="H391" t="n">
        <v>106.5301349149583</v>
      </c>
      <c r="I391" t="n">
        <v>41.3616985258493</v>
      </c>
      <c r="J391" t="n">
        <v>28.41510721242966</v>
      </c>
      <c r="K391" t="n">
        <v>65.87535814286316</v>
      </c>
    </row>
    <row r="392">
      <c r="A392" s="2" t="n">
        <v>45516</v>
      </c>
      <c r="B392" t="n">
        <v>37.71956446179168</v>
      </c>
      <c r="C392" t="n">
        <v>97.89201662768406</v>
      </c>
      <c r="D392" t="n">
        <v>37.71285343270161</v>
      </c>
      <c r="E392" t="n">
        <v>13.19694308295465</v>
      </c>
      <c r="F392" t="n">
        <v>136.7991799455632</v>
      </c>
      <c r="G392" t="n">
        <v>89.09159327076985</v>
      </c>
      <c r="H392" t="n">
        <v>105.500122640969</v>
      </c>
      <c r="I392" t="n">
        <v>41.0391364584536</v>
      </c>
      <c r="J392" t="n">
        <v>25.96318516745107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35.79214551365932</v>
      </c>
      <c r="E393" t="n">
        <v>11.45834451099572</v>
      </c>
      <c r="F393" t="n">
        <v>133.2881234901882</v>
      </c>
      <c r="G393" t="n">
        <v>83.71662195951521</v>
      </c>
      <c r="H393" t="n">
        <v>101.5610299378416</v>
      </c>
      <c r="I393" t="n">
        <v>35.79127125621528</v>
      </c>
      <c r="J393" t="n">
        <v>23.27888201138819</v>
      </c>
      <c r="K393" t="n">
        <v>64.48217567748087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44.82001439402878</v>
      </c>
      <c r="E394" t="n">
        <v>11.56656626429358</v>
      </c>
      <c r="F394" t="n">
        <v>120.4954878021741</v>
      </c>
      <c r="G394" t="n">
        <v>85.12024626917626</v>
      </c>
      <c r="H394" t="n">
        <v>94.58258499706412</v>
      </c>
      <c r="I394" t="n">
        <v>36.49101750800889</v>
      </c>
      <c r="J394" t="n">
        <v>25.35939236653073</v>
      </c>
      <c r="K394" t="n">
        <v>66.50107006342911</v>
      </c>
    </row>
    <row r="395">
      <c r="A395" s="2" t="n">
        <v>45520</v>
      </c>
      <c r="B395" t="n">
        <v>41.61696458929269</v>
      </c>
      <c r="C395" t="n">
        <v>69.53641454316062</v>
      </c>
      <c r="D395" t="n">
        <v>44.97459885777484</v>
      </c>
      <c r="E395" t="n">
        <v>13.81270918226223</v>
      </c>
      <c r="F395" t="n">
        <v>111.1207295823606</v>
      </c>
      <c r="G395" t="n">
        <v>81.13759969650314</v>
      </c>
      <c r="H395" t="n">
        <v>101.6513659430067</v>
      </c>
      <c r="I395" t="n">
        <v>39.89050950810642</v>
      </c>
      <c r="J395" t="n">
        <v>29.04611365782055</v>
      </c>
      <c r="K395" t="n">
        <v>82.1201001003987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14.76383822402267</v>
      </c>
      <c r="F396" t="n">
        <v>100.4883389427867</v>
      </c>
      <c r="G396" t="n">
        <v>86.40034985839935</v>
      </c>
      <c r="H396" t="n">
        <v>103.70622075857</v>
      </c>
      <c r="I396" t="n">
        <v>41.52984181471744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44.89358870034419</v>
      </c>
      <c r="E397" t="n">
        <v>13.68728175749596</v>
      </c>
      <c r="F397" t="n">
        <v>105.4093575124112</v>
      </c>
      <c r="G397" t="n">
        <v>87.44668785563519</v>
      </c>
      <c r="H397" t="n">
        <v>109.2806413540869</v>
      </c>
      <c r="I397" t="n">
        <v>43.4258144594752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45.98443231756979</v>
      </c>
      <c r="E398" t="n">
        <v>16.44231083359822</v>
      </c>
      <c r="F398" t="n">
        <v>92.70002013123597</v>
      </c>
      <c r="G398" t="n">
        <v>86.24844401320699</v>
      </c>
      <c r="H398" t="n">
        <v>109.9243728874523</v>
      </c>
      <c r="I398" t="n">
        <v>47.73945019231671</v>
      </c>
      <c r="J398" t="n">
        <v>31.17296451636806</v>
      </c>
      <c r="K398" t="n">
        <v>104.5338717873243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42.9826256174588</v>
      </c>
      <c r="E399" t="n">
        <v>14.22194466092301</v>
      </c>
      <c r="F399" t="n">
        <v>87.91148058288556</v>
      </c>
      <c r="G399" t="n">
        <v>82.91468142243099</v>
      </c>
      <c r="H399" t="n">
        <v>110.8270770060082</v>
      </c>
      <c r="I399" t="n">
        <v>45.91885391057988</v>
      </c>
      <c r="J399" t="n">
        <v>30.8199438621122</v>
      </c>
      <c r="K399" t="n">
        <v>103.0594397196377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42.65538765465193</v>
      </c>
      <c r="E400" t="n">
        <v>14.06153364556584</v>
      </c>
      <c r="F400" t="n">
        <v>91.78553472373909</v>
      </c>
      <c r="G400" t="n">
        <v>88.44647702558052</v>
      </c>
      <c r="H400" t="n">
        <v>104.6534485277618</v>
      </c>
      <c r="I400" t="n">
        <v>43.71817848183539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41.89828176269273</v>
      </c>
      <c r="E401" t="n">
        <v>18.32662103985205</v>
      </c>
      <c r="F401" t="n">
        <v>86.97925345897497</v>
      </c>
      <c r="G401" t="n">
        <v>99.51517392650156</v>
      </c>
      <c r="H401" t="n">
        <v>111.4450671295773</v>
      </c>
      <c r="I401" t="n">
        <v>53.18571221204957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47.05117017307558</v>
      </c>
      <c r="E402" t="n">
        <v>19.00616529795835</v>
      </c>
      <c r="F402" t="n">
        <v>88.18582264665437</v>
      </c>
      <c r="G402" t="n">
        <v>111.5974486171876</v>
      </c>
      <c r="H402" t="n">
        <v>103.0074894283208</v>
      </c>
      <c r="I402" t="n">
        <v>58.06885907842969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20.29246003780647</v>
      </c>
      <c r="F403" t="n">
        <v>93.19551618277193</v>
      </c>
      <c r="G403" t="n">
        <v>114.0327962005992</v>
      </c>
      <c r="H403" t="n">
        <v>102.4574064129646</v>
      </c>
      <c r="I403" t="n">
        <v>59.94539192100839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49.64399229177332</v>
      </c>
      <c r="E404" t="n">
        <v>19.91910038789304</v>
      </c>
      <c r="F404" t="n">
        <v>94.77201438396622</v>
      </c>
      <c r="G404" t="n">
        <v>115.1688324416425</v>
      </c>
      <c r="H404" t="n">
        <v>101.3345562527811</v>
      </c>
      <c r="I404" t="n">
        <v>60.19597697395726</v>
      </c>
      <c r="J404" t="n">
        <v>34.46960973026587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97.59485618431643</v>
      </c>
      <c r="G405" t="n">
        <v>117.4929131050643</v>
      </c>
      <c r="H405" t="n">
        <v>102.7204866724498</v>
      </c>
      <c r="I405" t="n">
        <v>60.56799199901333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48.00650385426633</v>
      </c>
      <c r="E406" t="n">
        <v>19.25977129166967</v>
      </c>
      <c r="F406" t="n">
        <v>86.60377574720077</v>
      </c>
      <c r="G406" t="n">
        <v>109.9469852862274</v>
      </c>
      <c r="H406" t="n">
        <v>91.62637780311668</v>
      </c>
      <c r="I406" t="n">
        <v>56.78354621767121</v>
      </c>
      <c r="J406" t="n">
        <v>33.41332863263597</v>
      </c>
      <c r="K406" t="n">
        <v>113.1669066133643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17.98824458551345</v>
      </c>
      <c r="F407" t="n">
        <v>94.9359790813955</v>
      </c>
      <c r="G407" t="n">
        <v>108.0188241509136</v>
      </c>
      <c r="H407" t="n">
        <v>86.58129251596327</v>
      </c>
      <c r="I407" t="n">
        <v>55.78071868051706</v>
      </c>
      <c r="J407" t="n">
        <v>32.04207759636098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66.40618368939583</v>
      </c>
      <c r="D408" t="n">
        <v>43.40961362261424</v>
      </c>
      <c r="E408" t="n">
        <v>17.85424072580783</v>
      </c>
      <c r="F408" t="n">
        <v>82.77951573759661</v>
      </c>
      <c r="G408" t="n">
        <v>100.7077895791969</v>
      </c>
      <c r="H408" t="n">
        <v>81.03394196056726</v>
      </c>
      <c r="I408" t="n">
        <v>53.59300644795382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85.71626606857996</v>
      </c>
      <c r="G409" t="n">
        <v>103.0753543683034</v>
      </c>
      <c r="H409" t="n">
        <v>84.37370970010052</v>
      </c>
      <c r="I409" t="n">
        <v>53.59530681114671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85.46489456883305</v>
      </c>
      <c r="G410" t="n">
        <v>103.8443010217466</v>
      </c>
      <c r="H410" t="n">
        <v>85.41008891489479</v>
      </c>
      <c r="I410" t="n">
        <v>53.03290790836315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44.51163026681411</v>
      </c>
      <c r="E411" t="n">
        <v>21.80704385738945</v>
      </c>
      <c r="F411" t="n">
        <v>75.17538904479026</v>
      </c>
      <c r="G411" t="n">
        <v>95.62859987319796</v>
      </c>
      <c r="H411" t="n">
        <v>78.10089636988009</v>
      </c>
      <c r="I411" t="n">
        <v>49.03213984728498</v>
      </c>
      <c r="J411" t="n">
        <v>29.66113053353239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20.88464655226529</v>
      </c>
      <c r="F412" t="n">
        <v>83.61189164508505</v>
      </c>
      <c r="G412" t="n">
        <v>95.74895351157913</v>
      </c>
      <c r="H412" t="n">
        <v>80.2338597879029</v>
      </c>
      <c r="I412" t="n">
        <v>47.91354952276136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60.22005220320721</v>
      </c>
      <c r="D413" t="n">
        <v>43.84259225502562</v>
      </c>
      <c r="E413" t="n">
        <v>18.78517072900097</v>
      </c>
      <c r="F413" t="n">
        <v>75.42237773209581</v>
      </c>
      <c r="G413" t="n">
        <v>88.1591434516933</v>
      </c>
      <c r="H413" t="n">
        <v>75.62367194625104</v>
      </c>
      <c r="I413" t="n">
        <v>40.73429465010676</v>
      </c>
      <c r="J413" t="n">
        <v>23.79629494012865</v>
      </c>
      <c r="K413" t="n">
        <v>102.9729618478012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68.24055368979261</v>
      </c>
      <c r="G414" t="n">
        <v>97.03287956695075</v>
      </c>
      <c r="H414" t="n">
        <v>79.50897982416028</v>
      </c>
      <c r="I414" t="n">
        <v>45.97553575657116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47.37668379177118</v>
      </c>
      <c r="E415" t="n">
        <v>19.29903106982951</v>
      </c>
      <c r="F415" t="n">
        <v>66.98723839289084</v>
      </c>
      <c r="G415" t="n">
        <v>91.68820557471776</v>
      </c>
      <c r="H415" t="n">
        <v>73.35365092360841</v>
      </c>
      <c r="I415" t="n">
        <v>38.14291744748524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47.80586864571945</v>
      </c>
      <c r="E416" t="n">
        <v>20.8454286445517</v>
      </c>
      <c r="F416" t="n">
        <v>66.50468202559439</v>
      </c>
      <c r="G416" t="n">
        <v>87.63151200778074</v>
      </c>
      <c r="H416" t="n">
        <v>62.75120376652674</v>
      </c>
      <c r="I416" t="n">
        <v>31.17328448549106</v>
      </c>
      <c r="J416" t="n">
        <v>19.40568621011278</v>
      </c>
      <c r="K416" t="n">
        <v>108.1679580958427</v>
      </c>
    </row>
    <row r="417">
      <c r="A417" s="2" t="n">
        <v>45552</v>
      </c>
      <c r="B417" t="n">
        <v>41.31152802534903</v>
      </c>
      <c r="C417" t="n">
        <v>62.98157762377863</v>
      </c>
      <c r="D417" t="n">
        <v>48.05322815725541</v>
      </c>
      <c r="E417" t="n">
        <v>19.10084827986469</v>
      </c>
      <c r="F417" t="n">
        <v>64.74322156601802</v>
      </c>
      <c r="G417" t="n">
        <v>88.47737845030377</v>
      </c>
      <c r="H417" t="n">
        <v>54.61412562134564</v>
      </c>
      <c r="I417" t="n">
        <v>31.35726923614837</v>
      </c>
      <c r="J417" t="n">
        <v>18.37433721476047</v>
      </c>
      <c r="K417" t="n">
        <v>110.0612466683109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46.20183333248846</v>
      </c>
      <c r="E418" t="n">
        <v>18.32055774910182</v>
      </c>
      <c r="F418" t="n">
        <v>64.98220022986064</v>
      </c>
      <c r="G418" t="n">
        <v>89.34767677660342</v>
      </c>
      <c r="H418" t="n">
        <v>54.07487848373125</v>
      </c>
      <c r="I418" t="n">
        <v>32.2720976331587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42.84274591186845</v>
      </c>
      <c r="E419" t="n">
        <v>16.66413905187567</v>
      </c>
      <c r="F419" t="n">
        <v>56.24650329111509</v>
      </c>
      <c r="G419" t="n">
        <v>88.18211935422178</v>
      </c>
      <c r="H419" t="n">
        <v>53.40013926783229</v>
      </c>
      <c r="I419" t="n">
        <v>29.77597621131782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44.85359695025883</v>
      </c>
      <c r="E420" t="n">
        <v>21.2674040840996</v>
      </c>
      <c r="F420" t="n">
        <v>61.71224331230276</v>
      </c>
      <c r="G420" t="n">
        <v>91.4168680039745</v>
      </c>
      <c r="H420" t="n">
        <v>54.05470618669741</v>
      </c>
      <c r="I420" t="n">
        <v>30.36050201313913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43.43599045194928</v>
      </c>
      <c r="E421" t="n">
        <v>20.0840926958356</v>
      </c>
      <c r="F421" t="n">
        <v>62.73945953258702</v>
      </c>
      <c r="G421" t="n">
        <v>85.4450145201685</v>
      </c>
      <c r="H421" t="n">
        <v>53.85161013205837</v>
      </c>
      <c r="I421" t="n">
        <v>32.46402976906242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52.18049980252955</v>
      </c>
      <c r="E422" t="n">
        <v>22.20690266336878</v>
      </c>
      <c r="F422" t="n">
        <v>81.03058415500229</v>
      </c>
      <c r="G422" t="n">
        <v>109.8131247315402</v>
      </c>
      <c r="H422" t="n">
        <v>69.32609623133443</v>
      </c>
      <c r="I422" t="n">
        <v>45.79823545986233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22.15955393031195</v>
      </c>
      <c r="F423" t="n">
        <v>80.92793492538868</v>
      </c>
      <c r="G423" t="n">
        <v>109.9283793916416</v>
      </c>
      <c r="H423" t="n">
        <v>63.89608794001062</v>
      </c>
      <c r="I423" t="n">
        <v>42.75327995056739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44.91274034783672</v>
      </c>
      <c r="E424" t="n">
        <v>25.06040074355629</v>
      </c>
      <c r="F424" t="n">
        <v>75.29545566310512</v>
      </c>
      <c r="G424" t="n">
        <v>113.7209908935782</v>
      </c>
      <c r="H424" t="n">
        <v>61.00085885781561</v>
      </c>
      <c r="I424" t="n">
        <v>44.06214931565044</v>
      </c>
      <c r="J424" t="n">
        <v>28.2814600980217</v>
      </c>
      <c r="K424" t="n">
        <v>139.4810478975533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24.17982965882235</v>
      </c>
      <c r="F425" t="n">
        <v>76.32126799302779</v>
      </c>
      <c r="G425" t="n">
        <v>120.079803163018</v>
      </c>
      <c r="H425" t="n">
        <v>61.93588652129587</v>
      </c>
      <c r="I425" t="n">
        <v>48.92099319130014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48.38710749305526</v>
      </c>
      <c r="E426" t="n">
        <v>28.35299098493809</v>
      </c>
      <c r="F426" t="n">
        <v>82.74757668401973</v>
      </c>
      <c r="G426" t="n">
        <v>126.7960854337124</v>
      </c>
      <c r="H426" t="n">
        <v>69.82514993091948</v>
      </c>
      <c r="I426" t="n">
        <v>48.9397088917084</v>
      </c>
      <c r="J426" t="n">
        <v>31.80983343326431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50.59390724435487</v>
      </c>
      <c r="E427" t="n">
        <v>31.59800976540847</v>
      </c>
      <c r="F427" t="n">
        <v>85.24437166051473</v>
      </c>
      <c r="G427" t="n">
        <v>144.1200724759709</v>
      </c>
      <c r="H427" t="n">
        <v>70.47791783533867</v>
      </c>
      <c r="I427" t="n">
        <v>50.22830639107836</v>
      </c>
      <c r="J427" t="n">
        <v>32.81003605530495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52.85537474206821</v>
      </c>
      <c r="E428" t="n">
        <v>34.54612401139207</v>
      </c>
      <c r="F428" t="n">
        <v>83.80021583115915</v>
      </c>
      <c r="G428" t="n">
        <v>144.8672423842685</v>
      </c>
      <c r="H428" t="n">
        <v>71.65514611888032</v>
      </c>
      <c r="I428" t="n">
        <v>47.51450379338407</v>
      </c>
      <c r="J428" t="n">
        <v>33.28972070212308</v>
      </c>
      <c r="K428" t="n">
        <v>154.7143515514592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82.78287504271795</v>
      </c>
      <c r="G429" t="n">
        <v>143.8727976619826</v>
      </c>
      <c r="H429" t="n">
        <v>70.5071640716277</v>
      </c>
      <c r="I429" t="n">
        <v>51.49249352313488</v>
      </c>
      <c r="J429" t="n">
        <v>34.20877987062561</v>
      </c>
      <c r="K429" t="n">
        <v>154.8275650251047</v>
      </c>
    </row>
    <row r="430">
      <c r="A430" s="2" t="n">
        <v>45572</v>
      </c>
      <c r="B430" t="n">
        <v>56.70439925068982</v>
      </c>
      <c r="C430" t="n">
        <v>70.09287684481629</v>
      </c>
      <c r="D430" t="n">
        <v>44.23102856011969</v>
      </c>
      <c r="E430" t="n">
        <v>31.64896134375392</v>
      </c>
      <c r="F430" t="n">
        <v>72.92684702299658</v>
      </c>
      <c r="G430" t="n">
        <v>138.4675509612477</v>
      </c>
      <c r="H430" t="n">
        <v>64.98591723545167</v>
      </c>
      <c r="I430" t="n">
        <v>44.21484487962879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53.9634651957265</v>
      </c>
      <c r="C431" t="n">
        <v>76.42213557404769</v>
      </c>
      <c r="D431" t="n">
        <v>41.98604603495093</v>
      </c>
      <c r="E431" t="n">
        <v>29.03473126615974</v>
      </c>
      <c r="F431" t="n">
        <v>76.99706678564256</v>
      </c>
      <c r="G431" t="n">
        <v>136.390606264893</v>
      </c>
      <c r="H431" t="n">
        <v>58.00861708263125</v>
      </c>
      <c r="I431" t="n">
        <v>42.70709520529947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77.01633574165933</v>
      </c>
      <c r="G432" t="n">
        <v>138.429836844989</v>
      </c>
      <c r="H432" t="n">
        <v>62.43467608614421</v>
      </c>
      <c r="I432" t="n">
        <v>42.49173894528029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32.18220202098516</v>
      </c>
      <c r="F433" t="n">
        <v>78.99183223118527</v>
      </c>
      <c r="G433" t="n">
        <v>136.3128576594868</v>
      </c>
      <c r="H433" t="n">
        <v>64.64996097042864</v>
      </c>
      <c r="I433" t="n">
        <v>43.80083100370302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43.71643344366771</v>
      </c>
      <c r="E434" t="n">
        <v>30.83348153346757</v>
      </c>
      <c r="F434" t="n">
        <v>75.24594015254011</v>
      </c>
      <c r="G434" t="n">
        <v>137.325638243494</v>
      </c>
      <c r="H434" t="n">
        <v>63.02375393546662</v>
      </c>
      <c r="I434" t="n">
        <v>45.05367346005362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42.26697035861611</v>
      </c>
      <c r="E435" t="n">
        <v>32.48054098584176</v>
      </c>
      <c r="F435" t="n">
        <v>77.45160109186359</v>
      </c>
      <c r="G435" t="n">
        <v>142.8246892112039</v>
      </c>
      <c r="H435" t="n">
        <v>65.26310057037692</v>
      </c>
      <c r="I435" t="n">
        <v>48.78691703775531</v>
      </c>
      <c r="J435" t="n">
        <v>26.17953064418492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79.56815455423391</v>
      </c>
      <c r="D436" t="n">
        <v>43.00640919484258</v>
      </c>
      <c r="E436" t="n">
        <v>33.31880207557849</v>
      </c>
      <c r="F436" t="n">
        <v>81.55621404084248</v>
      </c>
      <c r="G436" t="n">
        <v>139.8357001064425</v>
      </c>
      <c r="H436" t="n">
        <v>64.29507230528344</v>
      </c>
      <c r="I436" t="n">
        <v>49.0133450755249</v>
      </c>
      <c r="J436" t="n">
        <v>26.70838101934456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31.97881199090498</v>
      </c>
      <c r="F437" t="n">
        <v>79.91253340936247</v>
      </c>
      <c r="G437" t="n">
        <v>138.2152196877513</v>
      </c>
      <c r="H437" t="n">
        <v>63.365500787862</v>
      </c>
      <c r="I437" t="n">
        <v>48.85323400170331</v>
      </c>
      <c r="J437" t="n">
        <v>26.4413199154961</v>
      </c>
      <c r="K437" t="n">
        <v>147.1565120092442</v>
      </c>
    </row>
    <row r="438">
      <c r="A438" s="2" t="n">
        <v>45582</v>
      </c>
      <c r="B438" t="n">
        <v>56.37161359427327</v>
      </c>
      <c r="C438" t="n">
        <v>78.91344100520425</v>
      </c>
      <c r="D438" t="n">
        <v>36.35912038950073</v>
      </c>
      <c r="E438" t="n">
        <v>29.00846933021342</v>
      </c>
      <c r="F438" t="n">
        <v>73.45296838738216</v>
      </c>
      <c r="G438" t="n">
        <v>145.4016232746173</v>
      </c>
      <c r="H438" t="n">
        <v>58.58920373651267</v>
      </c>
      <c r="I438" t="n">
        <v>46.12899624122102</v>
      </c>
      <c r="J438" t="n">
        <v>23.48729607694622</v>
      </c>
      <c r="K438" t="n">
        <v>139.01409111472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32.05405170811358</v>
      </c>
      <c r="F439" t="n">
        <v>79.37825858266456</v>
      </c>
      <c r="G439" t="n">
        <v>156.6247900150704</v>
      </c>
      <c r="H439" t="n">
        <v>66.87505893267468</v>
      </c>
      <c r="I439" t="n">
        <v>51.77120919623101</v>
      </c>
      <c r="J439" t="n">
        <v>27.99414432644329</v>
      </c>
      <c r="K439" t="n">
        <v>147.587288638939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28.14330045523155</v>
      </c>
      <c r="F440" t="n">
        <v>67.81300462358485</v>
      </c>
      <c r="G440" t="n">
        <v>145.3680524682161</v>
      </c>
      <c r="H440" t="n">
        <v>54.97072517634833</v>
      </c>
      <c r="I440" t="n">
        <v>44.64427340260861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24.9532027485035</v>
      </c>
      <c r="F441" t="n">
        <v>51.35106496152786</v>
      </c>
      <c r="G441" t="n">
        <v>138.1473969758495</v>
      </c>
      <c r="H441" t="n">
        <v>47.92826489774269</v>
      </c>
      <c r="I441" t="n">
        <v>39.62866882317291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32.62483071612338</v>
      </c>
      <c r="E442" t="n">
        <v>22.78085746507252</v>
      </c>
      <c r="F442" t="n">
        <v>42.46140900247899</v>
      </c>
      <c r="G442" t="n">
        <v>132.3894395717773</v>
      </c>
      <c r="H442" t="n">
        <v>41.69716522714004</v>
      </c>
      <c r="I442" t="n">
        <v>34.28474101654317</v>
      </c>
      <c r="J442" t="n">
        <v>20.55407243706115</v>
      </c>
      <c r="K442" t="n">
        <v>130.7555062287445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24.23353787859803</v>
      </c>
      <c r="F443" t="n">
        <v>38.30102049749078</v>
      </c>
      <c r="G443" t="n">
        <v>136.5958845680626</v>
      </c>
      <c r="H443" t="n">
        <v>39.33105216224298</v>
      </c>
      <c r="I443" t="n">
        <v>33.82195426854975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26.08575501758244</v>
      </c>
      <c r="G444" t="n">
        <v>125.587181614633</v>
      </c>
      <c r="H444" t="n">
        <v>36.05691014251499</v>
      </c>
      <c r="I444" t="n">
        <v>26.93844975349318</v>
      </c>
      <c r="J444" t="n">
        <v>17.164368927751</v>
      </c>
      <c r="K444" t="n">
        <v>123.363529577091</v>
      </c>
    </row>
    <row r="445">
      <c r="A445" s="2" t="n">
        <v>45593</v>
      </c>
      <c r="B445" t="n">
        <v>43.87778856625275</v>
      </c>
      <c r="C445" t="n">
        <v>76.37504234981843</v>
      </c>
      <c r="D445" t="n">
        <v>32.91815049104991</v>
      </c>
      <c r="E445" t="n">
        <v>23.37238720050623</v>
      </c>
      <c r="F445" t="n">
        <v>22.39724532352079</v>
      </c>
      <c r="G445" t="n">
        <v>132.5108456246389</v>
      </c>
      <c r="H445" t="n">
        <v>42.42718081531165</v>
      </c>
      <c r="I445" t="n">
        <v>30.13310374020213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139.7930016487057</v>
      </c>
      <c r="H446" t="n">
        <v>44.39296237690505</v>
      </c>
      <c r="I446" t="n">
        <v>33.93213972447056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36.43309548245843</v>
      </c>
      <c r="E447" t="n">
        <v>23.62084347017701</v>
      </c>
      <c r="F447" t="n">
        <v>27.30806607163698</v>
      </c>
      <c r="G447" t="n">
        <v>139.9456252543446</v>
      </c>
      <c r="H447" t="n">
        <v>41.658982182213</v>
      </c>
      <c r="I447" t="n">
        <v>33.16435137947189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26.22805799675854</v>
      </c>
      <c r="F448" t="n">
        <v>35.43008930166982</v>
      </c>
      <c r="G448" t="n">
        <v>148.5300701794018</v>
      </c>
      <c r="H448" t="n">
        <v>44.8933408697559</v>
      </c>
      <c r="I448" t="n">
        <v>35.28892631535812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30.30043380579166</v>
      </c>
      <c r="F449" t="n">
        <v>49.46504847834077</v>
      </c>
      <c r="G449" t="n">
        <v>164.3560753753609</v>
      </c>
      <c r="H449" t="n">
        <v>52.17009327694176</v>
      </c>
      <c r="I449" t="n">
        <v>43.48823101432024</v>
      </c>
      <c r="J449" t="n">
        <v>27.30592631099345</v>
      </c>
      <c r="K449" t="n">
        <v>145.0002394281148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46.07431684481771</v>
      </c>
      <c r="G450" t="n">
        <v>160.6170840711696</v>
      </c>
      <c r="H450" t="n">
        <v>52.84916802384849</v>
      </c>
      <c r="I450" t="n">
        <v>37.47716269006296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45.41648154725942</v>
      </c>
      <c r="E451" t="n">
        <v>38.23652397527322</v>
      </c>
      <c r="F451" t="n">
        <v>46.9830606563842</v>
      </c>
      <c r="G451" t="n">
        <v>169.9358109096579</v>
      </c>
      <c r="H451" t="n">
        <v>59.34060789863771</v>
      </c>
      <c r="I451" t="n">
        <v>44.61224410681452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48.13512585812356</v>
      </c>
      <c r="E452" t="n">
        <v>38.8731178815427</v>
      </c>
      <c r="F452" t="n">
        <v>53.71334532910404</v>
      </c>
      <c r="G452" t="n">
        <v>177.9698765447907</v>
      </c>
      <c r="H452" t="n">
        <v>61.14698183695089</v>
      </c>
      <c r="I452" t="n">
        <v>49.8913374264544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47.53096859011541</v>
      </c>
      <c r="E453" t="n">
        <v>35.81395144570689</v>
      </c>
      <c r="F453" t="n">
        <v>46.44156464180558</v>
      </c>
      <c r="G453" t="n">
        <v>168.2644690392868</v>
      </c>
      <c r="H453" t="n">
        <v>58.17306487048002</v>
      </c>
      <c r="I453" t="n">
        <v>49.42809222951317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36.37608382227244</v>
      </c>
      <c r="F454" t="n">
        <v>42.82306631800979</v>
      </c>
      <c r="G454" t="n">
        <v>167.9745604847523</v>
      </c>
      <c r="H454" t="n">
        <v>57.94897540921693</v>
      </c>
      <c r="I454" t="n">
        <v>43.18981540029088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55.32824237150631</v>
      </c>
      <c r="E455" t="n">
        <v>36.19559144319546</v>
      </c>
      <c r="F455" t="n">
        <v>40.73746192494014</v>
      </c>
      <c r="G455" t="n">
        <v>162.4195652381442</v>
      </c>
      <c r="H455" t="n">
        <v>56.47220202181509</v>
      </c>
      <c r="I455" t="n">
        <v>41.98824781796833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83.01127681453708</v>
      </c>
      <c r="D456" t="n">
        <v>50.78140621875625</v>
      </c>
      <c r="E456" t="n">
        <v>31.5536441870238</v>
      </c>
      <c r="F456" t="n">
        <v>35.63863111319942</v>
      </c>
      <c r="G456" t="n">
        <v>150.2940177050511</v>
      </c>
      <c r="H456" t="n">
        <v>45.08244897351348</v>
      </c>
      <c r="I456" t="n">
        <v>36.34481818197961</v>
      </c>
      <c r="J456" t="n">
        <v>24.53403376970191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44.15264791227563</v>
      </c>
      <c r="E457" t="n">
        <v>26.43680167960671</v>
      </c>
      <c r="F457" t="n">
        <v>29.05989793323791</v>
      </c>
      <c r="G457" t="n">
        <v>144.3181509870029</v>
      </c>
      <c r="H457" t="n">
        <v>44.48856290180807</v>
      </c>
      <c r="I457" t="n">
        <v>33.61881856209821</v>
      </c>
      <c r="J457" t="n">
        <v>21.03490687351646</v>
      </c>
      <c r="K457" t="n">
        <v>110.5783092293251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25.51803680904876</v>
      </c>
      <c r="F458" t="n">
        <v>25.50103909928003</v>
      </c>
      <c r="G458" t="n">
        <v>139.6253839735591</v>
      </c>
      <c r="H458" t="n">
        <v>40.83889845497508</v>
      </c>
      <c r="I458" t="n">
        <v>30.79416362498124</v>
      </c>
      <c r="J458" t="n">
        <v>17.889427099265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82.38185141165289</v>
      </c>
      <c r="D459" t="n">
        <v>40.9702400652012</v>
      </c>
      <c r="E459" t="n">
        <v>27.87745037758544</v>
      </c>
      <c r="F459" t="n">
        <v>27.97445856054288</v>
      </c>
      <c r="G459" t="n">
        <v>164.9762203083772</v>
      </c>
      <c r="H459" t="n">
        <v>40.98183775328403</v>
      </c>
      <c r="I459" t="n">
        <v>34.27820304747904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37.91526850879825</v>
      </c>
      <c r="E460" t="n">
        <v>26.16897359863351</v>
      </c>
      <c r="F460" t="n">
        <v>14.62454307722485</v>
      </c>
      <c r="G460" t="n">
        <v>164.5488969895041</v>
      </c>
      <c r="H460" t="n">
        <v>40.59917037604657</v>
      </c>
      <c r="I460" t="n">
        <v>31.70284605963392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34.53708200349634</v>
      </c>
      <c r="C461" t="n">
        <v>76.64155734138856</v>
      </c>
      <c r="D461" t="n">
        <v>39.75081339396927</v>
      </c>
      <c r="E461" t="n">
        <v>26.72917160304971</v>
      </c>
      <c r="F461" t="n">
        <v>19.03189155202596</v>
      </c>
      <c r="G461" t="n">
        <v>184.127162947593</v>
      </c>
      <c r="H461" t="n">
        <v>37.76605484525932</v>
      </c>
      <c r="I461" t="n">
        <v>28.88710400921148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38.29323204917841</v>
      </c>
      <c r="E462" t="n">
        <v>30.50757326820348</v>
      </c>
      <c r="F462" t="n">
        <v>21.36682431947145</v>
      </c>
      <c r="G462" t="n">
        <v>191.1191241891132</v>
      </c>
      <c r="H462" t="n">
        <v>35.07323160802072</v>
      </c>
      <c r="I462" t="n">
        <v>30.07974943008409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38.06911648598496</v>
      </c>
      <c r="E463" t="n">
        <v>26.23407419433872</v>
      </c>
      <c r="F463" t="n">
        <v>14.83221818503813</v>
      </c>
      <c r="G463" t="n">
        <v>182.4331984771998</v>
      </c>
      <c r="H463" t="n">
        <v>33.5762807075273</v>
      </c>
      <c r="I463" t="n">
        <v>31.38325206830623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74.78774202417191</v>
      </c>
      <c r="D464" t="n">
        <v>38.00224590394319</v>
      </c>
      <c r="E464" t="n">
        <v>25.65806477297865</v>
      </c>
      <c r="F464" t="n">
        <v>17.96355971260537</v>
      </c>
      <c r="G464" t="n">
        <v>175.6009991490763</v>
      </c>
      <c r="H464" t="n">
        <v>37.81498975849094</v>
      </c>
      <c r="I464" t="n">
        <v>33.08521615274947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37.73357955428847</v>
      </c>
      <c r="E465" t="n">
        <v>26.95045877064661</v>
      </c>
      <c r="F465" t="n">
        <v>21.72974308829581</v>
      </c>
      <c r="G465" t="n">
        <v>172.4361998152256</v>
      </c>
      <c r="H465" t="n">
        <v>39.16047726924097</v>
      </c>
      <c r="I465" t="n">
        <v>34.18645219415617</v>
      </c>
      <c r="J465" t="n">
        <v>18.23734303443583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21.31058677444555</v>
      </c>
      <c r="G466" t="n">
        <v>177.8319301870292</v>
      </c>
      <c r="H466" t="n">
        <v>39.16657638041045</v>
      </c>
      <c r="I466" t="n">
        <v>32.25575847701172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77.90802165090376</v>
      </c>
      <c r="D467" t="n">
        <v>39.78873026520913</v>
      </c>
      <c r="E467" t="n">
        <v>27.78987970925291</v>
      </c>
      <c r="F467" t="n">
        <v>6.461696062484101</v>
      </c>
      <c r="G467" t="n">
        <v>175.0110189115402</v>
      </c>
      <c r="H467" t="n">
        <v>39.11397654465409</v>
      </c>
      <c r="I467" t="n">
        <v>31.65179679421686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6.896222392876572</v>
      </c>
      <c r="G468" t="n">
        <v>173.0845746158848</v>
      </c>
      <c r="H468" t="n">
        <v>40.95556284269688</v>
      </c>
      <c r="I468" t="n">
        <v>33.4234069048162</v>
      </c>
      <c r="J468" t="n">
        <v>18.30481447282406</v>
      </c>
      <c r="K468" t="n">
        <v>116.0661390141376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30.99408180179683</v>
      </c>
      <c r="F469" t="n">
        <v>15.00344297637717</v>
      </c>
      <c r="G469" t="n">
        <v>181.0327129176392</v>
      </c>
      <c r="H469" t="n">
        <v>41.84138135974487</v>
      </c>
      <c r="I469" t="n">
        <v>39.73841204493775</v>
      </c>
      <c r="J469" t="n">
        <v>18.5507174065388</v>
      </c>
      <c r="K469" t="n">
        <v>123.397654704535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18.6247390211485</v>
      </c>
      <c r="G470" t="n">
        <v>180.4669639562045</v>
      </c>
      <c r="H470" t="n">
        <v>40.13698575636688</v>
      </c>
      <c r="I470" t="n">
        <v>38.10439170834818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32.86642770558066</v>
      </c>
      <c r="C471" t="n">
        <v>78.90190468585681</v>
      </c>
      <c r="D471" t="n">
        <v>41.81520125238873</v>
      </c>
      <c r="E471" t="n">
        <v>28.76763539883012</v>
      </c>
      <c r="F471" t="n">
        <v>20.8724304097534</v>
      </c>
      <c r="G471" t="n">
        <v>184.3071061838513</v>
      </c>
      <c r="H471" t="n">
        <v>40.13927906076111</v>
      </c>
      <c r="I471" t="n">
        <v>39.45237379780914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42.29299879067465</v>
      </c>
      <c r="E472" t="n">
        <v>29.31083164609003</v>
      </c>
      <c r="F472" t="n">
        <v>20.97689510999172</v>
      </c>
      <c r="G472" t="n">
        <v>180.7719221521642</v>
      </c>
      <c r="H472" t="n">
        <v>35.60900146819444</v>
      </c>
      <c r="I472" t="n">
        <v>38.35490403917164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44.97411452348978</v>
      </c>
      <c r="E473" t="n">
        <v>28.56309454508259</v>
      </c>
      <c r="F473" t="n">
        <v>23.11302155155776</v>
      </c>
      <c r="G473" t="n">
        <v>183.2191865843199</v>
      </c>
      <c r="H473" t="n">
        <v>38.11418236699606</v>
      </c>
      <c r="I473" t="n">
        <v>40.47032380324167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27.43538938276082</v>
      </c>
      <c r="F474" t="n">
        <v>25.95510564571983</v>
      </c>
      <c r="G474" t="n">
        <v>182.9773190362488</v>
      </c>
      <c r="H474" t="n">
        <v>38.74080407874794</v>
      </c>
      <c r="I474" t="n">
        <v>39.54452044707759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43.99474825235175</v>
      </c>
      <c r="E475" t="n">
        <v>24.32598766328951</v>
      </c>
      <c r="F475" t="n">
        <v>17.96892964263041</v>
      </c>
      <c r="G475" t="n">
        <v>176.9403527493131</v>
      </c>
      <c r="H475" t="n">
        <v>36.72277426697017</v>
      </c>
      <c r="I475" t="n">
        <v>38.42381447689765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20.28773109698518</v>
      </c>
      <c r="G476" t="n">
        <v>147.6766906718787</v>
      </c>
      <c r="H476" t="n">
        <v>35.03519752649078</v>
      </c>
      <c r="I476" t="n">
        <v>39.66812256616028</v>
      </c>
      <c r="J476" t="n">
        <v>17.41822404317162</v>
      </c>
      <c r="K476" t="n">
        <v>143.2754214439568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17.9540587302558</v>
      </c>
      <c r="G477" t="n">
        <v>144.8079548747377</v>
      </c>
      <c r="H477" t="n">
        <v>31.82802741863271</v>
      </c>
      <c r="I477" t="n">
        <v>32.34197037010593</v>
      </c>
      <c r="J477" t="n">
        <v>15.46427668049377</v>
      </c>
      <c r="K477" t="n">
        <v>141.6109806838413</v>
      </c>
    </row>
    <row r="478">
      <c r="A478" s="2" t="n">
        <v>45642</v>
      </c>
      <c r="B478" t="n">
        <v>25.66847843332911</v>
      </c>
      <c r="C478" t="n">
        <v>64.58367401035463</v>
      </c>
      <c r="D478" t="n">
        <v>42.40996712425744</v>
      </c>
      <c r="E478" t="n">
        <v>21.02677679544978</v>
      </c>
      <c r="F478" t="n">
        <v>23.66985688929182</v>
      </c>
      <c r="G478" t="n">
        <v>130.5415609097137</v>
      </c>
      <c r="H478" t="n">
        <v>30.28768861749518</v>
      </c>
      <c r="I478" t="n">
        <v>26.37080115412305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39.39932102216655</v>
      </c>
      <c r="E479" t="n">
        <v>18.95546908344306</v>
      </c>
      <c r="F479" t="n">
        <v>20.34201795426544</v>
      </c>
      <c r="G479" t="n">
        <v>138.0661478876217</v>
      </c>
      <c r="H479" t="n">
        <v>27.55311163633005</v>
      </c>
      <c r="I479" t="n">
        <v>24.31547791668078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13.69120306704943</v>
      </c>
      <c r="F480" t="n">
        <v>20.25330801660987</v>
      </c>
      <c r="G480" t="n">
        <v>142.2418910223635</v>
      </c>
      <c r="H480" t="n">
        <v>20.097475386915</v>
      </c>
      <c r="I480" t="n">
        <v>24.04665786852391</v>
      </c>
      <c r="J480" t="n">
        <v>14.06388712197142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28.51310079451521</v>
      </c>
      <c r="E481" t="n">
        <v>10.42520225565631</v>
      </c>
      <c r="F481" t="n">
        <v>16.66936763563929</v>
      </c>
      <c r="G481" t="n">
        <v>134.5013390167899</v>
      </c>
      <c r="H481" t="n">
        <v>19.59133566625047</v>
      </c>
      <c r="I481" t="n">
        <v>19.81711247987032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21.67553473141561</v>
      </c>
      <c r="E482" t="n">
        <v>8.278498053493767</v>
      </c>
      <c r="F482" t="n">
        <v>7.252563314177007</v>
      </c>
      <c r="G482" t="n">
        <v>131.1277016816792</v>
      </c>
      <c r="H482" t="n">
        <v>20.18767479891608</v>
      </c>
      <c r="I482" t="n">
        <v>17.92156064108661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26.28343876655141</v>
      </c>
      <c r="E483" t="n">
        <v>10.9220461190638</v>
      </c>
      <c r="F483" t="n">
        <v>4.772243598949411</v>
      </c>
      <c r="G483" t="n">
        <v>128.6958424736856</v>
      </c>
      <c r="H483" t="n">
        <v>15.28453174212057</v>
      </c>
      <c r="I483" t="n">
        <v>19.21687565559651</v>
      </c>
      <c r="J483" t="n">
        <v>10.01913995950785</v>
      </c>
      <c r="K483" t="n">
        <v>110.5656429068748</v>
      </c>
    </row>
    <row r="484">
      <c r="A484" s="2" t="n">
        <v>45650</v>
      </c>
      <c r="B484" t="n">
        <v>16.19349418210663</v>
      </c>
      <c r="C484" t="n">
        <v>53.33442117482057</v>
      </c>
      <c r="D484" t="n">
        <v>28.4657750381359</v>
      </c>
      <c r="E484" t="n">
        <v>9.637844489521918</v>
      </c>
      <c r="F484" t="n">
        <v>9.836353661737496</v>
      </c>
      <c r="G484" t="n">
        <v>112.967082147785</v>
      </c>
      <c r="H484" t="n">
        <v>14.29279139626882</v>
      </c>
      <c r="I484" t="n">
        <v>8.993247863829602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30.22088608689197</v>
      </c>
      <c r="E485" t="n">
        <v>6.274594296709068</v>
      </c>
      <c r="F485" t="n">
        <v>8.19944677071649</v>
      </c>
      <c r="G485" t="n">
        <v>104.0266805130126</v>
      </c>
      <c r="H485" t="n">
        <v>13.53952434789367</v>
      </c>
      <c r="I485" t="n">
        <v>7.164574000114698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25.94173349810884</v>
      </c>
      <c r="E486" t="n">
        <v>7.668054147451064</v>
      </c>
      <c r="F486" t="n">
        <v>7.361990274853336</v>
      </c>
      <c r="G486" t="n">
        <v>92.41269026583431</v>
      </c>
      <c r="H486" t="n">
        <v>9.765615021329088</v>
      </c>
      <c r="I486" t="n">
        <v>1.639351260362565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93.65076061236314</v>
      </c>
      <c r="H487" t="n">
        <v>6.968633079444153</v>
      </c>
      <c r="I487" t="n">
        <v>2.190905820354572</v>
      </c>
      <c r="J487" t="n">
        <v>3.129848466246443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52.75539715507187</v>
      </c>
      <c r="D488" t="n">
        <v>33.70337824849867</v>
      </c>
      <c r="E488" t="n">
        <v>7.873181685340835</v>
      </c>
      <c r="F488" t="n">
        <v>17.18578062792466</v>
      </c>
      <c r="G488" t="n">
        <v>111.1890237594933</v>
      </c>
      <c r="H488" t="n">
        <v>11.29699498543275</v>
      </c>
      <c r="I488" t="n">
        <v>10.8051788573047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52.97197618781166</v>
      </c>
      <c r="D489" t="n">
        <v>33.14400518594491</v>
      </c>
      <c r="E489" t="n">
        <v>8.390882955099578</v>
      </c>
      <c r="F489" t="n">
        <v>17.06869444938257</v>
      </c>
      <c r="G489" t="n">
        <v>101.8102204924033</v>
      </c>
      <c r="H489" t="n">
        <v>5.501946731856222</v>
      </c>
      <c r="I489" t="n">
        <v>5.231026222733703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5.606752899034828</v>
      </c>
      <c r="C490" t="n">
        <v>54.17267812999316</v>
      </c>
      <c r="D490" t="n">
        <v>29.91063644602616</v>
      </c>
      <c r="E490" t="n">
        <v>7.523445219132108</v>
      </c>
      <c r="F490" t="n">
        <v>12.29803207516333</v>
      </c>
      <c r="G490" t="n">
        <v>95.75714444719013</v>
      </c>
      <c r="H490" t="n">
        <v>7.266866347470557</v>
      </c>
      <c r="I490" t="n">
        <v>2.758059114863309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16.06838207564241</v>
      </c>
      <c r="G491" t="n">
        <v>87.62061338823983</v>
      </c>
      <c r="H491" t="n">
        <v>3.793170348147901</v>
      </c>
      <c r="I491" t="n">
        <v>2.123537230803008</v>
      </c>
      <c r="J491" t="n">
        <v>4.399149114241885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3.659915891517329</v>
      </c>
      <c r="F492" t="n">
        <v>7.630787533254857</v>
      </c>
      <c r="G492" t="n">
        <v>76.6480612041144</v>
      </c>
      <c r="H492" t="n">
        <v>-0.2430706991592646</v>
      </c>
      <c r="I492" t="n">
        <v>-2.856254470213127</v>
      </c>
      <c r="J492" t="n">
        <v>-1.71783390989847</v>
      </c>
      <c r="K492" t="n">
        <v>92.71432839920301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28.1211917976616</v>
      </c>
      <c r="E493" t="n">
        <v>4.330449601936048</v>
      </c>
      <c r="F493" t="n">
        <v>11.89077137354559</v>
      </c>
      <c r="G493" t="n">
        <v>66.56618001744788</v>
      </c>
      <c r="H493" t="n">
        <v>-1.388599773844701</v>
      </c>
      <c r="I493" t="n">
        <v>-7.839703725501956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3.307938895491347</v>
      </c>
      <c r="F494" t="n">
        <v>11.25095282899342</v>
      </c>
      <c r="G494" t="n">
        <v>61.16243383497733</v>
      </c>
      <c r="H494" t="n">
        <v>-2.520197991614503</v>
      </c>
      <c r="I494" t="n">
        <v>-9.840609430747971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25.47037765708398</v>
      </c>
      <c r="E495" t="n">
        <v>2.316454805928925</v>
      </c>
      <c r="F495" t="n">
        <v>9.44322255160499</v>
      </c>
      <c r="G495" t="n">
        <v>52.28566190780628</v>
      </c>
      <c r="H495" t="n">
        <v>-5.151207873400054</v>
      </c>
      <c r="I495" t="n">
        <v>-11.82152748490655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13.57291235969715</v>
      </c>
      <c r="G496" t="n">
        <v>51.34698118843342</v>
      </c>
      <c r="H496" t="n">
        <v>-10.35550578535049</v>
      </c>
      <c r="I496" t="n">
        <v>-12.44426036182101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11.67779025969735</v>
      </c>
      <c r="G497" t="n">
        <v>53.52823231591999</v>
      </c>
      <c r="H497" t="n">
        <v>-14.54110096907337</v>
      </c>
      <c r="I497" t="n">
        <v>-14.64284720308492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22.39805794117602</v>
      </c>
      <c r="E498" t="n">
        <v>9.084643186486119</v>
      </c>
      <c r="F498" t="n">
        <v>14.18785743299935</v>
      </c>
      <c r="G498" t="n">
        <v>59.07023082264165</v>
      </c>
      <c r="H498" t="n">
        <v>-12.23808966405244</v>
      </c>
      <c r="I498" t="n">
        <v>-9.362659101412085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23.97623712937687</v>
      </c>
      <c r="E499" t="n">
        <v>9.854324470231024</v>
      </c>
      <c r="F499" t="n">
        <v>14.46725690694988</v>
      </c>
      <c r="G499" t="n">
        <v>58.55781997665466</v>
      </c>
      <c r="H499" t="n">
        <v>-12.11168516339763</v>
      </c>
      <c r="I499" t="n">
        <v>-8.627021657120103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28.25362133666178</v>
      </c>
      <c r="E500" t="n">
        <v>11.1872200223333</v>
      </c>
      <c r="F500" t="n">
        <v>17.97308730748826</v>
      </c>
      <c r="G500" t="n">
        <v>67.00690922109335</v>
      </c>
      <c r="H500" t="n">
        <v>-5.494640240759185</v>
      </c>
      <c r="I500" t="n">
        <v>-4.455873726332637</v>
      </c>
      <c r="J500" t="n">
        <v>-1.223425527431177</v>
      </c>
      <c r="K500" t="n">
        <v>91.41568590615915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11.48252233278038</v>
      </c>
      <c r="F501" t="n">
        <v>16.99583291494613</v>
      </c>
      <c r="G501" t="n">
        <v>66.49340618778731</v>
      </c>
      <c r="H501" t="n">
        <v>-5.141536085894616</v>
      </c>
      <c r="I501" t="n">
        <v>-3.21598689967183</v>
      </c>
      <c r="J501" t="n">
        <v>-0.5575315631557221</v>
      </c>
      <c r="K501" t="n">
        <v>91.75604507999462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67.61559091210449</v>
      </c>
      <c r="H502" t="n">
        <v>-1.444870411437638</v>
      </c>
      <c r="I502" t="n">
        <v>-3.004063399310031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11.62254844557182</v>
      </c>
      <c r="G503" t="n">
        <v>64.31484032166163</v>
      </c>
      <c r="H503" t="n">
        <v>-2.053745810080698</v>
      </c>
      <c r="I503" t="n">
        <v>-1.670513681941688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22.11942432994933</v>
      </c>
      <c r="E504" t="n">
        <v>12.20659682210972</v>
      </c>
      <c r="F504" t="n">
        <v>10.37928120650276</v>
      </c>
      <c r="G504" t="n">
        <v>61.03136899852861</v>
      </c>
      <c r="H504" t="n">
        <v>-3.758441568143311</v>
      </c>
      <c r="I504" t="n">
        <v>-5.326064292052301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7.095444112583671</v>
      </c>
      <c r="G505" t="n">
        <v>58.26404243437315</v>
      </c>
      <c r="H505" t="n">
        <v>0.6867315276313901</v>
      </c>
      <c r="I505" t="n">
        <v>-3.312368606462024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17.99234530314582</v>
      </c>
      <c r="E506" t="n">
        <v>12.91053766156078</v>
      </c>
      <c r="F506" t="n">
        <v>-4.89445023165771</v>
      </c>
      <c r="G506" t="n">
        <v>52.21456857857436</v>
      </c>
      <c r="H506" t="n">
        <v>-2.81988710426897</v>
      </c>
      <c r="I506" t="n">
        <v>-8.099425327976761</v>
      </c>
      <c r="J506" t="n">
        <v>-3.567243357278693</v>
      </c>
      <c r="K506" t="n">
        <v>77.92127362256332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16.93860772300697</v>
      </c>
      <c r="E507" t="n">
        <v>14.01607374518568</v>
      </c>
      <c r="F507" t="n">
        <v>-8.161271637820144</v>
      </c>
      <c r="G507" t="n">
        <v>53.78266264044058</v>
      </c>
      <c r="H507" t="n">
        <v>-3.340631920409554</v>
      </c>
      <c r="I507" t="n">
        <v>-7.115132679424363</v>
      </c>
      <c r="J507" t="n">
        <v>-2.07666810370325</v>
      </c>
      <c r="K507" t="n">
        <v>76.01503896620405</v>
      </c>
    </row>
    <row r="508">
      <c r="A508" s="2" t="n">
        <v>45685</v>
      </c>
      <c r="B508" t="n">
        <v>4.0078496464937</v>
      </c>
      <c r="C508" t="n">
        <v>46.58003098329162</v>
      </c>
      <c r="D508" t="n">
        <v>17.11272767784824</v>
      </c>
      <c r="E508" t="n">
        <v>14.89164048212137</v>
      </c>
      <c r="F508" t="n">
        <v>-9.280266330618471</v>
      </c>
      <c r="G508" t="n">
        <v>50.24963753106877</v>
      </c>
      <c r="H508" t="n">
        <v>-2.832570798061351</v>
      </c>
      <c r="I508" t="n">
        <v>-7.604146283034496</v>
      </c>
      <c r="J508" t="n">
        <v>0.1613735629198976</v>
      </c>
      <c r="K508" t="n">
        <v>74.83482226178909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16.66464475554843</v>
      </c>
      <c r="E509" t="n">
        <v>15.70985102843379</v>
      </c>
      <c r="F509" t="n">
        <v>-8.005014878887396</v>
      </c>
      <c r="G509" t="n">
        <v>50.86800827962787</v>
      </c>
      <c r="H509" t="n">
        <v>-3.427426544426326</v>
      </c>
      <c r="I509" t="n">
        <v>-7.101338343940188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58.53915633074995</v>
      </c>
      <c r="H510" t="n">
        <v>-0.521704666946865</v>
      </c>
      <c r="I510" t="n">
        <v>-1.558397437630277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12.30448978328786</v>
      </c>
      <c r="E511" t="n">
        <v>17.26207556394104</v>
      </c>
      <c r="F511" t="n">
        <v>-4.247870984973856</v>
      </c>
      <c r="G511" t="n">
        <v>55.18225656788425</v>
      </c>
      <c r="H511" t="n">
        <v>-3.363508071119115</v>
      </c>
      <c r="I511" t="n">
        <v>-5.158165254854429</v>
      </c>
      <c r="J511" t="n">
        <v>1.614718695435391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15.4307204002734</v>
      </c>
      <c r="F512" t="n">
        <v>-7.465772261324433</v>
      </c>
      <c r="G512" t="n">
        <v>45.92563237790274</v>
      </c>
      <c r="H512" t="n">
        <v>-8.197023399156866</v>
      </c>
      <c r="I512" t="n">
        <v>-9.150785047977728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-13.68311156539716</v>
      </c>
      <c r="G513" t="n">
        <v>35.6743409209292</v>
      </c>
      <c r="H513" t="n">
        <v>-12.70489465204854</v>
      </c>
      <c r="I513" t="n">
        <v>-13.76125846544144</v>
      </c>
      <c r="J513" t="n">
        <v>-0.3882347925717289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17.19787045849406</v>
      </c>
      <c r="F514" t="n">
        <v>-9.088897767392346</v>
      </c>
      <c r="G514" t="n">
        <v>39.97918635644426</v>
      </c>
      <c r="H514" t="n">
        <v>-9.812216334981693</v>
      </c>
      <c r="I514" t="n">
        <v>-10.59920056571394</v>
      </c>
      <c r="J514" t="n">
        <v>1.045371339346124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16.9414216962563</v>
      </c>
      <c r="F515" t="n">
        <v>-7.203547082114358</v>
      </c>
      <c r="G515" t="n">
        <v>39.5511798827006</v>
      </c>
      <c r="H515" t="n">
        <v>-8.25404717035666</v>
      </c>
      <c r="I515" t="n">
        <v>-9.757017566741721</v>
      </c>
      <c r="J515" t="n">
        <v>0.8516747115267842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19.22530700511602</v>
      </c>
      <c r="F516" t="n">
        <v>-5.511598297297137</v>
      </c>
      <c r="G516" t="n">
        <v>39.30648247430304</v>
      </c>
      <c r="H516" t="n">
        <v>-10.52684250130936</v>
      </c>
      <c r="I516" t="n">
        <v>-8.06859796786542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4.69271626783947</v>
      </c>
      <c r="C517" t="n">
        <v>46.11952979600284</v>
      </c>
      <c r="D517" t="n">
        <v>9.061536936426462</v>
      </c>
      <c r="E517" t="n">
        <v>20.02096873475627</v>
      </c>
      <c r="F517" t="n">
        <v>-8.127683656136108</v>
      </c>
      <c r="G517" t="n">
        <v>36.34401676418755</v>
      </c>
      <c r="H517" t="n">
        <v>-12.37100572951359</v>
      </c>
      <c r="I517" t="n">
        <v>-12.66494395892266</v>
      </c>
      <c r="J517" t="n">
        <v>1.727914884948101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-6.890660124783277</v>
      </c>
      <c r="G518" t="n">
        <v>27.63028781261172</v>
      </c>
      <c r="H518" t="n">
        <v>-17.76969280002711</v>
      </c>
      <c r="I518" t="n">
        <v>-21.04195381027079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7.046404475944446</v>
      </c>
      <c r="E519" t="n">
        <v>17.49338451460454</v>
      </c>
      <c r="F519" t="n">
        <v>-12.01020605892101</v>
      </c>
      <c r="G519" t="n">
        <v>17.19251794126877</v>
      </c>
      <c r="H519" t="n">
        <v>-21.80976003019868</v>
      </c>
      <c r="I519" t="n">
        <v>-30.17919626264621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15.21539556322489</v>
      </c>
      <c r="F520" t="n">
        <v>-8.604613134919248</v>
      </c>
      <c r="G520" t="n">
        <v>22.46892430917371</v>
      </c>
      <c r="H520" t="n">
        <v>-19.98425442970416</v>
      </c>
      <c r="I520" t="n">
        <v>-25.12430463932122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8.405826212583323</v>
      </c>
      <c r="E521" t="n">
        <v>18.89027360856925</v>
      </c>
      <c r="F521" t="n">
        <v>-9.216448022679957</v>
      </c>
      <c r="G521" t="n">
        <v>23.81030573809355</v>
      </c>
      <c r="H521" t="n">
        <v>-19.95318094043096</v>
      </c>
      <c r="I521" t="n">
        <v>-20.13999767448002</v>
      </c>
      <c r="J521" t="n">
        <v>-3.240422590300907</v>
      </c>
      <c r="K521" t="n">
        <v>67.5845990449623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9.664972517239011</v>
      </c>
      <c r="E522" t="n">
        <v>19.76054077206975</v>
      </c>
      <c r="F522" t="n">
        <v>-7.912948076469895</v>
      </c>
      <c r="G522" t="n">
        <v>22.54941875517813</v>
      </c>
      <c r="H522" t="n">
        <v>-20.59468537524329</v>
      </c>
      <c r="I522" t="n">
        <v>-19.66437850863388</v>
      </c>
      <c r="J522" t="n">
        <v>-2.916302219497646</v>
      </c>
      <c r="K522" t="n">
        <v>65.69118192894825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12.89887813762638</v>
      </c>
      <c r="E523" t="n">
        <v>20.90896248547398</v>
      </c>
      <c r="F523" t="n">
        <v>7.379320240554121</v>
      </c>
      <c r="G523" t="n">
        <v>34.1267878830449</v>
      </c>
      <c r="H523" t="n">
        <v>-15.79458726016401</v>
      </c>
      <c r="I523" t="n">
        <v>-12.84514582920641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34.43199960165438</v>
      </c>
      <c r="H524" t="n">
        <v>-13.8916373315585</v>
      </c>
      <c r="I524" t="n">
        <v>-10.03153075342832</v>
      </c>
      <c r="J524" t="n">
        <v>-0.4347661999471675</v>
      </c>
      <c r="K524" t="n">
        <v>70.65211245593439</v>
      </c>
    </row>
    <row r="525">
      <c r="A525" s="2" t="n">
        <v>45707</v>
      </c>
      <c r="B525" t="n">
        <v>24.04299585863619</v>
      </c>
      <c r="C525" t="n">
        <v>40.70890632848534</v>
      </c>
      <c r="D525" t="n">
        <v>13.68464090659824</v>
      </c>
      <c r="E525" t="n">
        <v>21.11969892715568</v>
      </c>
      <c r="F525" t="n">
        <v>5.828327622112139</v>
      </c>
      <c r="G525" t="n">
        <v>27.52211029481484</v>
      </c>
      <c r="H525" t="n">
        <v>-14.61891844909532</v>
      </c>
      <c r="I525" t="n">
        <v>-11.99559435735862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21.72534066903451</v>
      </c>
      <c r="F526" t="n">
        <v>12.9744887889572</v>
      </c>
      <c r="G526" t="n">
        <v>30.48882080352258</v>
      </c>
      <c r="H526" t="n">
        <v>-15.83944229158175</v>
      </c>
      <c r="I526" t="n">
        <v>-11.28164056363954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20.68927168058099</v>
      </c>
      <c r="F527" t="n">
        <v>13.20649566715133</v>
      </c>
      <c r="G527" t="n">
        <v>31.25044238530397</v>
      </c>
      <c r="H527" t="n">
        <v>-14.17095453335977</v>
      </c>
      <c r="I527" t="n">
        <v>-10.1379675828477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13.84119553731298</v>
      </c>
      <c r="E528" t="n">
        <v>18.79704013491501</v>
      </c>
      <c r="F528" t="n">
        <v>11.66664818271192</v>
      </c>
      <c r="G528" t="n">
        <v>25.41127670313818</v>
      </c>
      <c r="H528" t="n">
        <v>-16.94998629140964</v>
      </c>
      <c r="I528" t="n">
        <v>-14.33533397577594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12.9727891403753</v>
      </c>
      <c r="E529" t="n">
        <v>17.66442761990905</v>
      </c>
      <c r="F529" t="n">
        <v>9.761964871943164</v>
      </c>
      <c r="G529" t="n">
        <v>19.88933388170189</v>
      </c>
      <c r="H529" t="n">
        <v>-16.7123328137773</v>
      </c>
      <c r="I529" t="n">
        <v>-17.91694839928978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11.9642242265295</v>
      </c>
      <c r="E530" t="n">
        <v>18.64022483392029</v>
      </c>
      <c r="F530" t="n">
        <v>11.31170241455441</v>
      </c>
      <c r="G530" t="n">
        <v>21.17168438757968</v>
      </c>
      <c r="H530" t="n">
        <v>-13.21655384713992</v>
      </c>
      <c r="I530" t="n">
        <v>-17.96943635501804</v>
      </c>
      <c r="J530" t="n">
        <v>-1.678738517054812</v>
      </c>
      <c r="K530" t="n">
        <v>64.77634337427615</v>
      </c>
    </row>
    <row r="531">
      <c r="A531" s="2" t="n">
        <v>45716</v>
      </c>
      <c r="B531" t="n">
        <v>22.41894486587654</v>
      </c>
      <c r="C531" t="n">
        <v>33.00045441607102</v>
      </c>
      <c r="D531" t="n">
        <v>9.473245679214193</v>
      </c>
      <c r="E531" t="n">
        <v>15.62749004878812</v>
      </c>
      <c r="F531" t="n">
        <v>7.846598741224975</v>
      </c>
      <c r="G531" t="n">
        <v>16.7900492352699</v>
      </c>
      <c r="H531" t="n">
        <v>-19.05152778481707</v>
      </c>
      <c r="I531" t="n">
        <v>-18.14670236739346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8.847241299021613</v>
      </c>
      <c r="E532" t="n">
        <v>19.8167867410662</v>
      </c>
      <c r="F532" t="n">
        <v>6.911180907158343</v>
      </c>
      <c r="G532" t="n">
        <v>18.41228886053685</v>
      </c>
      <c r="H532" t="n">
        <v>-18.06008615110037</v>
      </c>
      <c r="I532" t="n">
        <v>-16.26036493646404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34.582993707745</v>
      </c>
      <c r="D533" t="n">
        <v>12.68186464175582</v>
      </c>
      <c r="E533" t="n">
        <v>21.38863240404088</v>
      </c>
      <c r="F533" t="n">
        <v>9.982764415929314</v>
      </c>
      <c r="G533" t="n">
        <v>19.78981977432273</v>
      </c>
      <c r="H533" t="n">
        <v>-17.93291330199843</v>
      </c>
      <c r="I533" t="n">
        <v>-12.64344086622389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15.12901675333493</v>
      </c>
      <c r="E534" t="n">
        <v>23.39636310310318</v>
      </c>
      <c r="F534" t="n">
        <v>20.77701486465042</v>
      </c>
      <c r="G534" t="n">
        <v>27.84167331117824</v>
      </c>
      <c r="H534" t="n">
        <v>-12.16470822920708</v>
      </c>
      <c r="I534" t="n">
        <v>-9.529555303358872</v>
      </c>
      <c r="J534" t="n">
        <v>3.358936450850281</v>
      </c>
      <c r="K534" t="n">
        <v>78.75312482083817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27.60084801999852</v>
      </c>
      <c r="F535" t="n">
        <v>29.57303296667051</v>
      </c>
      <c r="G535" t="n">
        <v>32.89939290589787</v>
      </c>
      <c r="H535" t="n">
        <v>-9.399901379330956</v>
      </c>
      <c r="I535" t="n">
        <v>-7.317984202935424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27.65621357060692</v>
      </c>
      <c r="G536" t="n">
        <v>31.34798929967904</v>
      </c>
      <c r="H536" t="n">
        <v>-10.23539683025806</v>
      </c>
      <c r="I536" t="n">
        <v>-7.778782886013891</v>
      </c>
      <c r="J536" t="n">
        <v>9.771793792118899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10.25031297609056</v>
      </c>
      <c r="E537" t="n">
        <v>22.15248784466273</v>
      </c>
      <c r="F537" t="n">
        <v>19.03082045645867</v>
      </c>
      <c r="G537" t="n">
        <v>22.78478806651485</v>
      </c>
      <c r="H537" t="n">
        <v>-13.80504150180654</v>
      </c>
      <c r="I537" t="n">
        <v>-18.7189375201252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8.016401759738612</v>
      </c>
      <c r="E538" t="n">
        <v>24.5456329696631</v>
      </c>
      <c r="F538" t="n">
        <v>9.261551382485944</v>
      </c>
      <c r="G538" t="n">
        <v>19.40433685278289</v>
      </c>
      <c r="H538" t="n">
        <v>-17.9804439384382</v>
      </c>
      <c r="I538" t="n">
        <v>-23.07059103237039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9.762874565059288</v>
      </c>
      <c r="E539" t="n">
        <v>24.29085262138135</v>
      </c>
      <c r="F539" t="n">
        <v>5.675609249837099</v>
      </c>
      <c r="G539" t="n">
        <v>20.99149777142717</v>
      </c>
      <c r="H539" t="n">
        <v>-19.34479467543633</v>
      </c>
      <c r="I539" t="n">
        <v>-23.35894701419784</v>
      </c>
      <c r="J539" t="n">
        <v>0.9734728540214732</v>
      </c>
      <c r="K539" t="n">
        <v>71.27240081601826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7.397701736307138</v>
      </c>
      <c r="E540" t="n">
        <v>24.1287747700655</v>
      </c>
      <c r="F540" t="n">
        <v>7.428245978761105</v>
      </c>
      <c r="G540" t="n">
        <v>20.96660320294479</v>
      </c>
      <c r="H540" t="n">
        <v>-20.01684940006432</v>
      </c>
      <c r="I540" t="n">
        <v>-23.25561173794311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22.11783705360579</v>
      </c>
      <c r="F541" t="n">
        <v>6.718756919871294</v>
      </c>
      <c r="G541" t="n">
        <v>18.99198240027047</v>
      </c>
      <c r="H541" t="n">
        <v>-17.89264596400174</v>
      </c>
      <c r="I541" t="n">
        <v>-23.01905435906238</v>
      </c>
      <c r="J541" t="n">
        <v>-1.514383782086548</v>
      </c>
      <c r="K541" t="n">
        <v>73.7757098641513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8.623118073569525</v>
      </c>
      <c r="E542" t="n">
        <v>22.14727852717735</v>
      </c>
      <c r="F542" t="n">
        <v>9.549617218826301</v>
      </c>
      <c r="G542" t="n">
        <v>22.63652621459309</v>
      </c>
      <c r="H542" t="n">
        <v>-14.32275746106246</v>
      </c>
      <c r="I542" t="n">
        <v>-20.3536665277192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14.84060005525192</v>
      </c>
      <c r="E543" t="n">
        <v>27.34712738817944</v>
      </c>
      <c r="F543" t="n">
        <v>23.14725464169218</v>
      </c>
      <c r="G543" t="n">
        <v>28.98896617840896</v>
      </c>
      <c r="H543" t="n">
        <v>-7.041433193800362</v>
      </c>
      <c r="I543" t="n">
        <v>-12.05384192687184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28.99863035181935</v>
      </c>
      <c r="G544" t="n">
        <v>46.90367424062918</v>
      </c>
      <c r="H544" t="n">
        <v>1.140220480929632</v>
      </c>
      <c r="I544" t="n">
        <v>-3.246992707015506</v>
      </c>
      <c r="J544" t="n">
        <v>12.94417070931502</v>
      </c>
      <c r="K544" t="n">
        <v>105.5173607279403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17.22282438833229</v>
      </c>
      <c r="E545" t="n">
        <v>35.84483054106968</v>
      </c>
      <c r="F545" t="n">
        <v>26.54108764932737</v>
      </c>
      <c r="G545" t="n">
        <v>37.65232900074642</v>
      </c>
      <c r="H545" t="n">
        <v>4.471537803312442</v>
      </c>
      <c r="I545" t="n">
        <v>-4.365237604831385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37.02223651506061</v>
      </c>
      <c r="F546" t="n">
        <v>26.01482459731841</v>
      </c>
      <c r="G546" t="n">
        <v>43.91823738356872</v>
      </c>
      <c r="H546" t="n">
        <v>9.550346822207324</v>
      </c>
      <c r="I546" t="n">
        <v>-2.915935131651681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33.02046825499099</v>
      </c>
      <c r="F547" t="n">
        <v>20.31056193523333</v>
      </c>
      <c r="G547" t="n">
        <v>36.31092451420683</v>
      </c>
      <c r="H547" t="n">
        <v>5.133397123441075</v>
      </c>
      <c r="I547" t="n">
        <v>-8.224241817776267</v>
      </c>
      <c r="J547" t="n">
        <v>6.805443529447408</v>
      </c>
      <c r="K547" t="n">
        <v>87.36606894551019</v>
      </c>
    </row>
    <row r="548">
      <c r="A548" s="2" t="n">
        <v>45742</v>
      </c>
      <c r="B548" t="n">
        <v>30.28445473994945</v>
      </c>
      <c r="C548" t="n">
        <v>59.13623710281377</v>
      </c>
      <c r="D548" t="n">
        <v>13.53266901333221</v>
      </c>
      <c r="E548" t="n">
        <v>32.91624229628363</v>
      </c>
      <c r="F548" t="n">
        <v>20.50800830095687</v>
      </c>
      <c r="G548" t="n">
        <v>37.21237545395801</v>
      </c>
      <c r="H548" t="n">
        <v>5.7065950790127</v>
      </c>
      <c r="I548" t="n">
        <v>-6.837530873859087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34.40525498751843</v>
      </c>
      <c r="F549" t="n">
        <v>23.41556512822049</v>
      </c>
      <c r="G549" t="n">
        <v>36.18780754385824</v>
      </c>
      <c r="H549" t="n">
        <v>4.096426487900073</v>
      </c>
      <c r="I549" t="n">
        <v>-7.185449953870771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14.2705858583811</v>
      </c>
      <c r="G550" t="n">
        <v>26.39750633886515</v>
      </c>
      <c r="H550" t="n">
        <v>3.605874937347164</v>
      </c>
      <c r="I550" t="n">
        <v>-10.01915073874603</v>
      </c>
      <c r="J550" t="n">
        <v>4.828493344401452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17.28288843842662</v>
      </c>
      <c r="G551" t="n">
        <v>23.67899485598761</v>
      </c>
      <c r="H551" t="n">
        <v>7.041318277854525</v>
      </c>
      <c r="I551" t="n">
        <v>-9.393460511424689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19.03522314937494</v>
      </c>
      <c r="C552" t="n">
        <v>64.98640401945821</v>
      </c>
      <c r="D552" t="n">
        <v>8.869280266414048</v>
      </c>
      <c r="E552" t="n">
        <v>29.47698073544538</v>
      </c>
      <c r="F552" t="n">
        <v>21.56510134544869</v>
      </c>
      <c r="G552" t="n">
        <v>20.36800773646099</v>
      </c>
      <c r="H552" t="n">
        <v>7.848713409442487</v>
      </c>
      <c r="I552" t="n">
        <v>-8.405314800048213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28.62643931147366</v>
      </c>
      <c r="F553" t="n">
        <v>20.79245172789128</v>
      </c>
      <c r="G553" t="n">
        <v>19.53312937781835</v>
      </c>
      <c r="H553" t="n">
        <v>10.60591305795382</v>
      </c>
      <c r="I553" t="n">
        <v>-10.61622235477708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22.0945028142463</v>
      </c>
      <c r="F554" t="n">
        <v>14.68198311959661</v>
      </c>
      <c r="G554" t="n">
        <v>8.496374850730447</v>
      </c>
      <c r="H554" t="n">
        <v>0.718004837510744</v>
      </c>
      <c r="I554" t="n">
        <v>-15.47467881838677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-8.711277288803599</v>
      </c>
      <c r="E555" t="n">
        <v>7.52766896050876</v>
      </c>
      <c r="F555" t="n">
        <v>-1.577131897266892</v>
      </c>
      <c r="G555" t="n">
        <v>-5.971004210802366</v>
      </c>
      <c r="H555" t="n">
        <v>-9.890434406071558</v>
      </c>
      <c r="I555" t="n">
        <v>-25.08469770512086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1.424949786261709</v>
      </c>
      <c r="G556" t="n">
        <v>-7.411314768421217</v>
      </c>
      <c r="H556" t="n">
        <v>-10.79427205726304</v>
      </c>
      <c r="I556" t="n">
        <v>-28.54592832319324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-12.61670569102505</v>
      </c>
      <c r="E557" t="n">
        <v>9.661323745528549</v>
      </c>
      <c r="F557" t="n">
        <v>-4.094045368714605</v>
      </c>
      <c r="G557" t="n">
        <v>-13.84527705985411</v>
      </c>
      <c r="H557" t="n">
        <v>-11.98703380970596</v>
      </c>
      <c r="I557" t="n">
        <v>-28.61947359110594</v>
      </c>
      <c r="J557" t="n">
        <v>-20.71959043017786</v>
      </c>
      <c r="K557" t="n">
        <v>36.38058681630694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-10.62864343004292</v>
      </c>
      <c r="E558" t="n">
        <v>15.7109611462209</v>
      </c>
      <c r="F558" t="n">
        <v>-0.6490631242496936</v>
      </c>
      <c r="G558" t="n">
        <v>-14.27772769640352</v>
      </c>
      <c r="H558" t="n">
        <v>-9.315273438509964</v>
      </c>
      <c r="I558" t="n">
        <v>-25.19208997721173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-7.516359324691047</v>
      </c>
      <c r="E559" t="n">
        <v>18.52713899807161</v>
      </c>
      <c r="F559" t="n">
        <v>1.321964826713229</v>
      </c>
      <c r="G559" t="n">
        <v>-10.4675297394436</v>
      </c>
      <c r="H559" t="n">
        <v>-6.574752337343126</v>
      </c>
      <c r="I559" t="n">
        <v>-21.93548971808985</v>
      </c>
      <c r="J559" t="n">
        <v>-14.80970834207512</v>
      </c>
      <c r="K559" t="n">
        <v>36.47075817676293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-6.089867088500601</v>
      </c>
      <c r="E560" t="n">
        <v>16.0713216464103</v>
      </c>
      <c r="F560" t="n">
        <v>5.128326151410367</v>
      </c>
      <c r="G560" t="n">
        <v>-10.83693720208809</v>
      </c>
      <c r="H560" t="n">
        <v>-8.322748873209907</v>
      </c>
      <c r="I560" t="n">
        <v>-20.57673760654594</v>
      </c>
      <c r="J560" t="n">
        <v>-15.41788636608549</v>
      </c>
      <c r="K560" t="n">
        <v>35.6210100632832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-2.10565926537829</v>
      </c>
      <c r="E561" t="n">
        <v>16.0633277638693</v>
      </c>
      <c r="F561" t="n">
        <v>-1.298140331833997</v>
      </c>
      <c r="G561" t="n">
        <v>-12.53039941494818</v>
      </c>
      <c r="H561" t="n">
        <v>-9.71272860043857</v>
      </c>
      <c r="I561" t="n">
        <v>-24.11906092224173</v>
      </c>
      <c r="J561" t="n">
        <v>-15.72104582693756</v>
      </c>
      <c r="K561" t="n">
        <v>30.16192261440855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1.174838966898895</v>
      </c>
      <c r="E562" t="n">
        <v>17.89124349193629</v>
      </c>
      <c r="F562" t="n">
        <v>-1.002259521055437</v>
      </c>
      <c r="G562" t="n">
        <v>-7.276974111359536</v>
      </c>
      <c r="H562" t="n">
        <v>-12.07784502940972</v>
      </c>
      <c r="I562" t="n">
        <v>-23.6252373701067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-6.478544797640639</v>
      </c>
      <c r="H563" t="n">
        <v>-11.09811939542898</v>
      </c>
      <c r="I563" t="n">
        <v>-24.76246090261202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3.045979088062345</v>
      </c>
      <c r="E564" t="n">
        <v>21.7200970182035</v>
      </c>
      <c r="F564" t="n">
        <v>2.901659019024416</v>
      </c>
      <c r="G564" t="n">
        <v>-6.359656638642597</v>
      </c>
      <c r="H564" t="n">
        <v>-11.64160970250484</v>
      </c>
      <c r="I564" t="n">
        <v>-22.10024391484315</v>
      </c>
      <c r="J564" t="n">
        <v>-10.47308548597999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0.551067489232282</v>
      </c>
      <c r="G565" t="n">
        <v>-7.047981723205032</v>
      </c>
      <c r="H565" t="n">
        <v>-11.59322022507472</v>
      </c>
      <c r="I565" t="n">
        <v>-20.32991327363655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-1.34498792080221</v>
      </c>
      <c r="E566" t="n">
        <v>22.68653941442664</v>
      </c>
      <c r="F566" t="n">
        <v>-3.280581706344565</v>
      </c>
      <c r="G566" t="n">
        <v>-9.428307240131396</v>
      </c>
      <c r="H566" t="n">
        <v>-13.69906131445177</v>
      </c>
      <c r="I566" t="n">
        <v>-20.09500677639403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-1.92511914470459</v>
      </c>
      <c r="E567" t="n">
        <v>22.87924715452823</v>
      </c>
      <c r="F567" t="n">
        <v>-1.124479138027856</v>
      </c>
      <c r="G567" t="n">
        <v>-9.205257692969504</v>
      </c>
      <c r="H567" t="n">
        <v>-12.85595029781303</v>
      </c>
      <c r="I567" t="n">
        <v>-19.42646355843768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-10.80816522421466</v>
      </c>
      <c r="H568" t="n">
        <v>-13.82781918658469</v>
      </c>
      <c r="I568" t="n">
        <v>-21.71423757837177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21.90838264621011</v>
      </c>
      <c r="F569" t="n">
        <v>-15.00236972683399</v>
      </c>
      <c r="G569" t="n">
        <v>-10.43343987034712</v>
      </c>
      <c r="H569" t="n">
        <v>-13.70987093447469</v>
      </c>
      <c r="I569" t="n">
        <v>-24.73309042579754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-11.18054667317296</v>
      </c>
      <c r="H570" t="n">
        <v>-17.8713883005092</v>
      </c>
      <c r="I570" t="n">
        <v>-30.78713565670865</v>
      </c>
      <c r="J570" t="n">
        <v>-12.86687814002435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-3.874593527573078</v>
      </c>
      <c r="E571" t="n">
        <v>6.313188867719588</v>
      </c>
      <c r="F571" t="n">
        <v>-21.71031319774087</v>
      </c>
      <c r="G571" t="n">
        <v>-10.31726237189363</v>
      </c>
      <c r="H571" t="n">
        <v>-18.29336492928947</v>
      </c>
      <c r="I571" t="n">
        <v>-29.86828541045875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-6.065548356560613</v>
      </c>
      <c r="E572" t="n">
        <v>9.898994093964774</v>
      </c>
      <c r="F572" t="n">
        <v>-20.5788827949339</v>
      </c>
      <c r="G572" t="n">
        <v>-13.94837183020319</v>
      </c>
      <c r="H572" t="n">
        <v>-22.02519681278113</v>
      </c>
      <c r="I572" t="n">
        <v>-33.29146742104857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-6.545076054629362</v>
      </c>
      <c r="E573" t="n">
        <v>8.69861529032503</v>
      </c>
      <c r="F573" t="n">
        <v>-18.89151145022262</v>
      </c>
      <c r="G573" t="n">
        <v>-11.87272284434012</v>
      </c>
      <c r="H573" t="n">
        <v>-19.40027107768685</v>
      </c>
      <c r="I573" t="n">
        <v>-30.48323385407</v>
      </c>
      <c r="J573" t="n">
        <v>-11.02653439691705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8.894457641284426</v>
      </c>
      <c r="F574" t="n">
        <v>-19.14766337661249</v>
      </c>
      <c r="G574" t="n">
        <v>-12.68345605329453</v>
      </c>
      <c r="H574" t="n">
        <v>-21.63733185753621</v>
      </c>
      <c r="I574" t="n">
        <v>-32.95424492145806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-25.69618639428003</v>
      </c>
      <c r="G575" t="n">
        <v>-11.80893354725524</v>
      </c>
      <c r="H575" t="n">
        <v>-22.27574588738893</v>
      </c>
      <c r="I575" t="n">
        <v>-33.60087644155272</v>
      </c>
      <c r="J575" t="n">
        <v>-12.96284152782502</v>
      </c>
      <c r="K575" t="n">
        <v>9.196737768271323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-22.8230378280784</v>
      </c>
      <c r="G576" t="n">
        <v>-4.203977700047212</v>
      </c>
      <c r="H576" t="n">
        <v>-20.89175745335865</v>
      </c>
      <c r="I576" t="n">
        <v>-29.05085014790183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-2.606423265376023</v>
      </c>
      <c r="E577" t="n">
        <v>13.28614212966626</v>
      </c>
      <c r="F577" t="n">
        <v>-17.73002039039054</v>
      </c>
      <c r="G577" t="n">
        <v>-5.372979253206367</v>
      </c>
      <c r="H577" t="n">
        <v>-22.03314747386741</v>
      </c>
      <c r="I577" t="n">
        <v>-28.23715404073488</v>
      </c>
      <c r="J577" t="n">
        <v>-9.04495603281773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2.908813659398524</v>
      </c>
      <c r="H578" t="n">
        <v>-16.07094985356178</v>
      </c>
      <c r="I578" t="n">
        <v>-20.82382120007892</v>
      </c>
      <c r="J578" t="n">
        <v>-3.537822177869643</v>
      </c>
      <c r="K578" t="n">
        <v>22.94214821431666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21.02394051585876</v>
      </c>
      <c r="F579" t="n">
        <v>-12.21522318954823</v>
      </c>
      <c r="G579" t="n">
        <v>4.578374852925271</v>
      </c>
      <c r="H579" t="n">
        <v>-17.93499832206476</v>
      </c>
      <c r="I579" t="n">
        <v>-22.88510350046068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8.911633211082549</v>
      </c>
      <c r="H580" t="n">
        <v>-13.19932550978981</v>
      </c>
      <c r="I580" t="n">
        <v>-19.35182307971771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5.838252420065482</v>
      </c>
      <c r="C581" t="n">
        <v>-9.944637461307382</v>
      </c>
      <c r="D581" t="n">
        <v>4.786044754824914</v>
      </c>
      <c r="E581" t="n">
        <v>20.3827293950928</v>
      </c>
      <c r="F581" t="n">
        <v>-8.753610151824976</v>
      </c>
      <c r="G581" t="n">
        <v>9.767958071545779</v>
      </c>
      <c r="H581" t="n">
        <v>-14.02720872821059</v>
      </c>
      <c r="I581" t="n">
        <v>-21.56840538604283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-14.1906290928008</v>
      </c>
      <c r="G582" t="n">
        <v>6.210644296273249</v>
      </c>
      <c r="H582" t="n">
        <v>-15.34238977407669</v>
      </c>
      <c r="I582" t="n">
        <v>-21.38023857761004</v>
      </c>
      <c r="J582" t="n">
        <v>-1.197903054470217</v>
      </c>
      <c r="K582" t="n">
        <v>15.63044455471403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-0.8097516557454942</v>
      </c>
      <c r="E583" t="n">
        <v>14.43454368551345</v>
      </c>
      <c r="F583" t="n">
        <v>-14.75158152979898</v>
      </c>
      <c r="G583" t="n">
        <v>0.4753502857846925</v>
      </c>
      <c r="H583" t="n">
        <v>-17.28702443849812</v>
      </c>
      <c r="I583" t="n">
        <v>-23.5647166652887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-3.179596796279394</v>
      </c>
      <c r="E584" t="n">
        <v>16.36457640079134</v>
      </c>
      <c r="F584" t="n">
        <v>-12.75326390960654</v>
      </c>
      <c r="G584" t="n">
        <v>2.433236381578441</v>
      </c>
      <c r="H584" t="n">
        <v>-16.76734023781545</v>
      </c>
      <c r="I584" t="n">
        <v>-23.84772760041873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-12.29967790755433</v>
      </c>
      <c r="G585" t="n">
        <v>1.577247493754252</v>
      </c>
      <c r="H585" t="n">
        <v>-14.51184200120625</v>
      </c>
      <c r="I585" t="n">
        <v>-22.43350910996832</v>
      </c>
      <c r="J585" t="n">
        <v>0.2130753576090161</v>
      </c>
      <c r="K585" t="n">
        <v>11.75072193251607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-27.22315189015064</v>
      </c>
      <c r="G586" t="n">
        <v>-1.138771076966327</v>
      </c>
      <c r="H586" t="n">
        <v>-17.26459648077221</v>
      </c>
      <c r="I586" t="n">
        <v>-22.83803056508549</v>
      </c>
      <c r="J586" t="n">
        <v>-0.9356528804754793</v>
      </c>
      <c r="K586" t="n">
        <v>10.69356883078418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10.63304560731471</v>
      </c>
      <c r="F587" t="n">
        <v>-27.96275555690304</v>
      </c>
      <c r="G587" t="n">
        <v>-4.063119440290897</v>
      </c>
      <c r="H587" t="n">
        <v>-19.44546543846752</v>
      </c>
      <c r="I587" t="n">
        <v>-25.67854893305871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-12.11578777065303</v>
      </c>
      <c r="E588" t="n">
        <v>10.15957189913774</v>
      </c>
      <c r="F588" t="n">
        <v>-23.46873438679509</v>
      </c>
      <c r="G588" t="n">
        <v>-2.608726904260272</v>
      </c>
      <c r="H588" t="n">
        <v>-18.94232446142242</v>
      </c>
      <c r="I588" t="n">
        <v>-23.12190695885911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10.58692196832884</v>
      </c>
      <c r="F589" t="n">
        <v>-21.94072141080176</v>
      </c>
      <c r="G589" t="n">
        <v>0.8187788643054583</v>
      </c>
      <c r="H589" t="n">
        <v>-15.0841607941042</v>
      </c>
      <c r="I589" t="n">
        <v>-22.64016547328994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-11.06565067628697</v>
      </c>
      <c r="E590" t="n">
        <v>10.19452541790737</v>
      </c>
      <c r="F590" t="n">
        <v>-23.18080010432051</v>
      </c>
      <c r="G590" t="n">
        <v>-2.001995062212336</v>
      </c>
      <c r="H590" t="n">
        <v>-16.97707934205852</v>
      </c>
      <c r="I590" t="n">
        <v>-23.1952098402973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-10.7311533036307</v>
      </c>
      <c r="E591" t="n">
        <v>9.370509093077439</v>
      </c>
      <c r="F591" t="n">
        <v>-24.20443731374318</v>
      </c>
      <c r="G591" t="n">
        <v>-2.380268228179583</v>
      </c>
      <c r="H591" t="n">
        <v>-15.77748658730038</v>
      </c>
      <c r="I591" t="n">
        <v>-20.96858526745098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-23.88472980483181</v>
      </c>
      <c r="G592" t="n">
        <v>-0.1463774432149623</v>
      </c>
      <c r="H592" t="n">
        <v>-14.65392224254731</v>
      </c>
      <c r="I592" t="n">
        <v>-19.19818529033441</v>
      </c>
      <c r="J592" t="n">
        <v>-8.22169345583742</v>
      </c>
      <c r="K592" t="n">
        <v>2.467644712861139</v>
      </c>
    </row>
    <row r="593">
      <c r="A593" s="2" t="n">
        <v>45812</v>
      </c>
      <c r="B593" t="n">
        <v>-9.330058320630918</v>
      </c>
      <c r="C593" t="n">
        <v>-31.81771421030697</v>
      </c>
      <c r="D593" t="n">
        <v>-8.170833846649316</v>
      </c>
      <c r="E593" t="n">
        <v>8.231176427580156</v>
      </c>
      <c r="F593" t="n">
        <v>-23.49376638240475</v>
      </c>
      <c r="G593" t="n">
        <v>-1.529911546576534</v>
      </c>
      <c r="H593" t="n">
        <v>-14.8341100532601</v>
      </c>
      <c r="I593" t="n">
        <v>-18.19289371459409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-18.35177051367228</v>
      </c>
      <c r="G594" t="n">
        <v>1.020942181203743</v>
      </c>
      <c r="H594" t="n">
        <v>-11.30003142898643</v>
      </c>
      <c r="I594" t="n">
        <v>-14.96376279381515</v>
      </c>
      <c r="J594" t="n">
        <v>-1.825917896190155</v>
      </c>
      <c r="K594" t="n">
        <v>7.011890992269754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3.211733092374325</v>
      </c>
      <c r="H595" t="n">
        <v>-12.91806368613201</v>
      </c>
      <c r="I595" t="n">
        <v>-14.13900966533339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-7.646735335175259</v>
      </c>
      <c r="E596" t="n">
        <v>10.99050945635185</v>
      </c>
      <c r="F596" t="n">
        <v>-24.11340622029795</v>
      </c>
      <c r="G596" t="n">
        <v>0.1602438827051689</v>
      </c>
      <c r="H596" t="n">
        <v>-13.67576040353161</v>
      </c>
      <c r="I596" t="n">
        <v>-18.92380441414117</v>
      </c>
      <c r="J596" t="n">
        <v>-5.7490062954062</v>
      </c>
      <c r="K596" t="n">
        <v>7.425680937670531</v>
      </c>
    </row>
    <row r="597">
      <c r="A597" s="2" t="n">
        <v>45818</v>
      </c>
      <c r="B597" t="n">
        <v>2.014341542541809</v>
      </c>
      <c r="C597" t="n">
        <v>-13.37825204616574</v>
      </c>
      <c r="D597" t="n">
        <v>1.62348904100138</v>
      </c>
      <c r="E597" t="n">
        <v>20.08763565731533</v>
      </c>
      <c r="F597" t="n">
        <v>-13.68765690028609</v>
      </c>
      <c r="G597" t="n">
        <v>26.89706382899457</v>
      </c>
      <c r="H597" t="n">
        <v>-2.109591862966331</v>
      </c>
      <c r="I597" t="n">
        <v>0.6863973092315012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-4.889559187326253</v>
      </c>
      <c r="E598" t="n">
        <v>15.54975257696576</v>
      </c>
      <c r="F598" t="n">
        <v>-17.0964765191748</v>
      </c>
      <c r="G598" t="n">
        <v>13.21122680923743</v>
      </c>
      <c r="H598" t="n">
        <v>-5.593799934235855</v>
      </c>
      <c r="I598" t="n">
        <v>-7.808341612290349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-8.594488549819523</v>
      </c>
      <c r="E599" t="n">
        <v>12.98834466010195</v>
      </c>
      <c r="F599" t="n">
        <v>-20.66298319228067</v>
      </c>
      <c r="G599" t="n">
        <v>8.707353405204943</v>
      </c>
      <c r="H599" t="n">
        <v>-10.25975621342794</v>
      </c>
      <c r="I599" t="n">
        <v>-10.83713133504968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-5.125416494221846</v>
      </c>
      <c r="C600" t="n">
        <v>-22.5047867445027</v>
      </c>
      <c r="D600" t="n">
        <v>-10.15365860132579</v>
      </c>
      <c r="E600" t="n">
        <v>9.08113144351368</v>
      </c>
      <c r="F600" t="n">
        <v>-20.55223124276197</v>
      </c>
      <c r="G600" t="n">
        <v>5.168432039732629</v>
      </c>
      <c r="H600" t="n">
        <v>-14.92524936170612</v>
      </c>
      <c r="I600" t="n">
        <v>-14.66092455163628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-20.90754972750947</v>
      </c>
      <c r="G601" t="n">
        <v>7.596920104717464</v>
      </c>
      <c r="H601" t="n">
        <v>-13.48419766913799</v>
      </c>
      <c r="I601" t="n">
        <v>-13.73034730561501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10.69999968646007</v>
      </c>
      <c r="F602" t="n">
        <v>-25.77471564639199</v>
      </c>
      <c r="G602" t="n">
        <v>6.099199701566871</v>
      </c>
      <c r="H602" t="n">
        <v>-15.97239602014893</v>
      </c>
      <c r="I602" t="n">
        <v>-15.30594423308215</v>
      </c>
      <c r="J602" t="n">
        <v>-12.14638436381037</v>
      </c>
      <c r="K602" t="n">
        <v>11.09324103896345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-29.25986972139836</v>
      </c>
      <c r="G603" t="n">
        <v>5.616878688124927</v>
      </c>
      <c r="H603" t="n">
        <v>-18.63390857215246</v>
      </c>
      <c r="I603" t="n">
        <v>-15.22586251452731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9.620797848134078</v>
      </c>
      <c r="F604" t="n">
        <v>-31.44068382623252</v>
      </c>
      <c r="G604" t="n">
        <v>2.348498340484095</v>
      </c>
      <c r="H604" t="n">
        <v>-21.04335468302324</v>
      </c>
      <c r="I604" t="n">
        <v>-15.71022749434896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-14.39673369709848</v>
      </c>
      <c r="E605" t="n">
        <v>10.01757792349651</v>
      </c>
      <c r="F605" t="n">
        <v>-30.69288295328116</v>
      </c>
      <c r="G605" t="n">
        <v>0.6218585297420809</v>
      </c>
      <c r="H605" t="n">
        <v>-20.5968261018717</v>
      </c>
      <c r="I605" t="n">
        <v>-16.37642251446797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8.587013459932402</v>
      </c>
      <c r="F606" t="n">
        <v>-27.46602813843103</v>
      </c>
      <c r="G606" t="n">
        <v>5.036899952645824</v>
      </c>
      <c r="H606" t="n">
        <v>-20.09339694232154</v>
      </c>
      <c r="I606" t="n">
        <v>-16.83459467418478</v>
      </c>
      <c r="J606" t="n">
        <v>-12.14250726243905</v>
      </c>
      <c r="K606" t="n">
        <v>6.832111205153479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10.92281896144518</v>
      </c>
      <c r="F607" t="n">
        <v>-25.56644960130846</v>
      </c>
      <c r="G607" t="n">
        <v>7.717836117050347</v>
      </c>
      <c r="H607" t="n">
        <v>-17.16688425589109</v>
      </c>
      <c r="I607" t="n">
        <v>-12.13319655166284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11.06061250081824</v>
      </c>
      <c r="F608" t="n">
        <v>-27.171924469739</v>
      </c>
      <c r="G608" t="n">
        <v>3.115212901815445</v>
      </c>
      <c r="H608" t="n">
        <v>-21.06156999130199</v>
      </c>
      <c r="I608" t="n">
        <v>-16.0832600599582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11.07251738952097</v>
      </c>
      <c r="F609" t="n">
        <v>-24.08255467832535</v>
      </c>
      <c r="G609" t="n">
        <v>4.742202796032235</v>
      </c>
      <c r="H609" t="n">
        <v>-18.24961905785489</v>
      </c>
      <c r="I609" t="n">
        <v>-13.36939041863313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10.86330698119016</v>
      </c>
      <c r="F610" t="n">
        <v>-27.66350131666937</v>
      </c>
      <c r="G610" t="n">
        <v>5.422793979635387</v>
      </c>
      <c r="H610" t="n">
        <v>-17.24215697826556</v>
      </c>
      <c r="I610" t="n">
        <v>-11.42896662448687</v>
      </c>
      <c r="J610" t="n">
        <v>-7.161668150540978</v>
      </c>
      <c r="K610" t="n">
        <v>9.206002676010726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-11.31329268212468</v>
      </c>
      <c r="E611" t="n">
        <v>10.60263921578411</v>
      </c>
      <c r="F611" t="n">
        <v>-26.30989463745058</v>
      </c>
      <c r="G611" t="n">
        <v>7.308777269120137</v>
      </c>
      <c r="H611" t="n">
        <v>-15.22496935914178</v>
      </c>
      <c r="I611" t="n">
        <v>-9.519091951352854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12.88786858950674</v>
      </c>
      <c r="F612" t="n">
        <v>-23.27232395488763</v>
      </c>
      <c r="G612" t="n">
        <v>6.845632980252581</v>
      </c>
      <c r="H612" t="n">
        <v>-14.80227815566721</v>
      </c>
      <c r="I612" t="n">
        <v>-6.663571104025701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9.098020650736816</v>
      </c>
      <c r="H613" t="n">
        <v>-13.41176954584373</v>
      </c>
      <c r="I613" t="n">
        <v>-3.03148297577055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-19.31843573409078</v>
      </c>
      <c r="G614" t="n">
        <v>7.8363201714438</v>
      </c>
      <c r="H614" t="n">
        <v>-12.28437894506975</v>
      </c>
      <c r="I614" t="n">
        <v>-7.459792477164573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-9.863666569394358</v>
      </c>
      <c r="E615" t="n">
        <v>11.19374754864075</v>
      </c>
      <c r="F615" t="n">
        <v>-19.01206618259409</v>
      </c>
      <c r="G615" t="n">
        <v>5.375602427920034</v>
      </c>
      <c r="H615" t="n">
        <v>-14.56707698057296</v>
      </c>
      <c r="I615" t="n">
        <v>-8.917761213393916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2.682399351036358</v>
      </c>
      <c r="H616" t="n">
        <v>-12.65892907517802</v>
      </c>
      <c r="I616" t="n">
        <v>-8.298697311332749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-27.37658669907704</v>
      </c>
      <c r="G617" t="n">
        <v>2.878399969650736</v>
      </c>
      <c r="H617" t="n">
        <v>-15.04740683339841</v>
      </c>
      <c r="I617" t="n">
        <v>-10.23627920796653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0.4493672921979108</v>
      </c>
      <c r="H618" t="n">
        <v>-15.6635017775281</v>
      </c>
      <c r="I618" t="n">
        <v>-10.67813798476861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-0.3571937475074227</v>
      </c>
      <c r="H619" t="n">
        <v>-14.90882995988088</v>
      </c>
      <c r="I619" t="n">
        <v>-12.71277569532424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11.59918949990495</v>
      </c>
      <c r="F620" t="n">
        <v>-32.19608802112229</v>
      </c>
      <c r="G620" t="n">
        <v>-3.598300563699786</v>
      </c>
      <c r="H620" t="n">
        <v>-13.72764627115248</v>
      </c>
      <c r="I620" t="n">
        <v>-13.48788119498554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-2.488662724869395</v>
      </c>
      <c r="H621" t="n">
        <v>-14.111291371979</v>
      </c>
      <c r="I621" t="n">
        <v>-13.30658727116246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-29.81486430295784</v>
      </c>
      <c r="D622" t="n">
        <v>-6.154151295075705</v>
      </c>
      <c r="E622" t="n">
        <v>12.14469641451583</v>
      </c>
      <c r="F622" t="n">
        <v>-26.92104466145528</v>
      </c>
      <c r="G622" t="n">
        <v>0.2230326842318275</v>
      </c>
      <c r="H622" t="n">
        <v>-13.25421468019999</v>
      </c>
      <c r="I622" t="n">
        <v>-9.903600523228107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-7.998680563632432</v>
      </c>
      <c r="E623" t="n">
        <v>11.62952610559136</v>
      </c>
      <c r="F623" t="n">
        <v>-28.91180261527165</v>
      </c>
      <c r="G623" t="n">
        <v>-0.7877953726449838</v>
      </c>
      <c r="H623" t="n">
        <v>-12.86741550493354</v>
      </c>
      <c r="I623" t="n">
        <v>-11.34782789354497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-1.969972054369407</v>
      </c>
      <c r="C624" t="n">
        <v>-30.44607409540658</v>
      </c>
      <c r="D624" t="n">
        <v>-6.061817840523409</v>
      </c>
      <c r="E624" t="n">
        <v>10.97869177436013</v>
      </c>
      <c r="F624" t="n">
        <v>-28.29613616174981</v>
      </c>
      <c r="G624" t="n">
        <v>0.4694891110106347</v>
      </c>
      <c r="H624" t="n">
        <v>-11.72465094342041</v>
      </c>
      <c r="I624" t="n">
        <v>-10.49163040386982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-4.89308439056575</v>
      </c>
      <c r="E625" t="n">
        <v>11.32182319493016</v>
      </c>
      <c r="F625" t="n">
        <v>-26.33038011083242</v>
      </c>
      <c r="G625" t="n">
        <v>-0.6729410985650275</v>
      </c>
      <c r="H625" t="n">
        <v>-9.65435649407549</v>
      </c>
      <c r="I625" t="n">
        <v>-9.550322110062137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-4.751323871146873</v>
      </c>
      <c r="E626" t="n">
        <v>11.04903562792963</v>
      </c>
      <c r="F626" t="n">
        <v>-26.13527667216278</v>
      </c>
      <c r="G626" t="n">
        <v>2.406059838122077</v>
      </c>
      <c r="H626" t="n">
        <v>-8.912524789449582</v>
      </c>
      <c r="I626" t="n">
        <v>-8.600283324000635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-22.04844476908479</v>
      </c>
      <c r="G627" t="n">
        <v>7.377104484373231</v>
      </c>
      <c r="H627" t="n">
        <v>-6.800406413178239</v>
      </c>
      <c r="I627" t="n">
        <v>-7.33175952394488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11.57721371041931</v>
      </c>
      <c r="H628" t="n">
        <v>-0.2994814675905344</v>
      </c>
      <c r="I628" t="n">
        <v>-4.218238223666471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-18.13060961076967</v>
      </c>
      <c r="G629" t="n">
        <v>9.443167822078324</v>
      </c>
      <c r="H629" t="n">
        <v>-2.793548726979245</v>
      </c>
      <c r="I629" t="n">
        <v>-4.223575132385804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5.189253297106933</v>
      </c>
      <c r="E630" t="n">
        <v>15.1815306271396</v>
      </c>
      <c r="F630" t="n">
        <v>-19.87825682227632</v>
      </c>
      <c r="G630" t="n">
        <v>9.76528307953326</v>
      </c>
      <c r="H630" t="n">
        <v>-4.581562174624065</v>
      </c>
      <c r="I630" t="n">
        <v>-6.863492684707495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5.588878007924958</v>
      </c>
      <c r="H631" t="n">
        <v>-4.632154391837973</v>
      </c>
      <c r="I631" t="n">
        <v>-13.8946856027656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-22.99355751431348</v>
      </c>
      <c r="G632" t="n">
        <v>8.122559990200774</v>
      </c>
      <c r="H632" t="n">
        <v>-2.38516143644838</v>
      </c>
      <c r="I632" t="n">
        <v>-10.94081269690539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1.291417180287846</v>
      </c>
      <c r="E633" t="n">
        <v>15.56215739145252</v>
      </c>
      <c r="F633" t="n">
        <v>-28.50596393847506</v>
      </c>
      <c r="G633" t="n">
        <v>3.640614254865571</v>
      </c>
      <c r="H633" t="n">
        <v>-5.596386684153776</v>
      </c>
      <c r="I633" t="n">
        <v>-15.10611357880516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-29.23359071832471</v>
      </c>
      <c r="G634" t="n">
        <v>1.328481523295122</v>
      </c>
      <c r="H634" t="n">
        <v>-9.402183455149959</v>
      </c>
      <c r="I634" t="n">
        <v>-15.27994636796496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-2.97195870351521</v>
      </c>
      <c r="E635" t="n">
        <v>14.24097044997352</v>
      </c>
      <c r="F635" t="n">
        <v>-30.42679764003477</v>
      </c>
      <c r="G635" t="n">
        <v>-0.9140612034108986</v>
      </c>
      <c r="H635" t="n">
        <v>-9.39410619177754</v>
      </c>
      <c r="I635" t="n">
        <v>-18.26219287162125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1.127293293419207</v>
      </c>
      <c r="H636" t="n">
        <v>-7.102448010808338</v>
      </c>
      <c r="I636" t="n">
        <v>-17.3710374313031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1.953293997601269</v>
      </c>
      <c r="H637" t="n">
        <v>-7.402360757332238</v>
      </c>
      <c r="I637" t="n">
        <v>-15.9282211880517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-31.85763408289885</v>
      </c>
      <c r="D638" t="n">
        <v>3.262450640974301</v>
      </c>
      <c r="E638" t="n">
        <v>17.32916054868314</v>
      </c>
      <c r="F638" t="n">
        <v>-29.49513426183359</v>
      </c>
      <c r="G638" t="n">
        <v>6.891218374142105</v>
      </c>
      <c r="H638" t="n">
        <v>-4.804892132376981</v>
      </c>
      <c r="I638" t="n">
        <v>-14.92198702590214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9.123699245038374</v>
      </c>
      <c r="E639" t="n">
        <v>23.60122452219564</v>
      </c>
      <c r="F639" t="n">
        <v>-25.11105791472365</v>
      </c>
      <c r="G639" t="n">
        <v>15.16088623758496</v>
      </c>
      <c r="H639" t="n">
        <v>-0.3746611911638942</v>
      </c>
      <c r="I639" t="n">
        <v>-9.003888196006827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5.488602455162028</v>
      </c>
      <c r="E640" t="n">
        <v>19.00738508007031</v>
      </c>
      <c r="F640" t="n">
        <v>-24.50490603711397</v>
      </c>
      <c r="G640" t="n">
        <v>13.94555442467509</v>
      </c>
      <c r="H640" t="n">
        <v>-0.284688553171375</v>
      </c>
      <c r="I640" t="n">
        <v>-9.92834509590571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-25.84706437097761</v>
      </c>
      <c r="G641" t="n">
        <v>9.476968144935039</v>
      </c>
      <c r="H641" t="n">
        <v>-3.402332204027914</v>
      </c>
      <c r="I641" t="n">
        <v>-13.42530398059941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13.37159914561303</v>
      </c>
      <c r="H642" t="n">
        <v>-0.3552561546222188</v>
      </c>
      <c r="I642" t="n">
        <v>-10.41121428829642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-23.45216552091657</v>
      </c>
      <c r="G643" t="n">
        <v>12.46721540548381</v>
      </c>
      <c r="H643" t="n">
        <v>2.390145764892115</v>
      </c>
      <c r="I643" t="n">
        <v>-3.351954012840175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6.46351308084212</v>
      </c>
      <c r="E644" t="n">
        <v>14.27649329963565</v>
      </c>
      <c r="F644" t="n">
        <v>-24.49469906294171</v>
      </c>
      <c r="G644" t="n">
        <v>13.0080007890788</v>
      </c>
      <c r="H644" t="n">
        <v>-4.229921376206669</v>
      </c>
      <c r="I644" t="n">
        <v>-7.89244525256102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-21.19648382649377</v>
      </c>
      <c r="G645" t="n">
        <v>16.35176986408213</v>
      </c>
      <c r="H645" t="n">
        <v>-1.769926536254185</v>
      </c>
      <c r="I645" t="n">
        <v>-3.705530139219049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-17.54408960887398</v>
      </c>
      <c r="G646" t="n">
        <v>21.62215291890801</v>
      </c>
      <c r="H646" t="n">
        <v>6.238597099386967</v>
      </c>
      <c r="I646" t="n">
        <v>-1.033358932653217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8.975595680886128</v>
      </c>
      <c r="E647" t="n">
        <v>19.49090800191906</v>
      </c>
      <c r="F647" t="n">
        <v>-15.87901920017235</v>
      </c>
      <c r="G647" t="n">
        <v>22.17106689844073</v>
      </c>
      <c r="H647" t="n">
        <v>4.661032939734167</v>
      </c>
      <c r="I647" t="n">
        <v>-2.514384184977336</v>
      </c>
      <c r="J647" t="n">
        <v>10.81865261558441</v>
      </c>
      <c r="K647" t="n">
        <v>12.28389283375935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-17.44674999840383</v>
      </c>
      <c r="G648" t="n">
        <v>17.26318191076017</v>
      </c>
      <c r="H648" t="n">
        <v>2.850780533125996</v>
      </c>
      <c r="I648" t="n">
        <v>-5.415760620514543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-17.13028179071503</v>
      </c>
      <c r="G649" t="n">
        <v>15.20697121011156</v>
      </c>
      <c r="H649" t="n">
        <v>-1.004031280651152</v>
      </c>
      <c r="I649" t="n">
        <v>-7.714778777752295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14.56562209194134</v>
      </c>
      <c r="F650" t="n">
        <v>-15.36983608216347</v>
      </c>
      <c r="G650" t="n">
        <v>17.01687841365689</v>
      </c>
      <c r="H650" t="n">
        <v>0.5851477718392006</v>
      </c>
      <c r="I650" t="n">
        <v>-8.327286476853779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12.50142541838379</v>
      </c>
      <c r="F651" t="n">
        <v>-17.31314067607027</v>
      </c>
      <c r="G651" t="n">
        <v>13.93869216106724</v>
      </c>
      <c r="H651" t="n">
        <v>-2.165816781005492</v>
      </c>
      <c r="I651" t="n">
        <v>-9.715950167919818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12.00221801192754</v>
      </c>
      <c r="H652" t="n">
        <v>-1.788549792673322</v>
      </c>
      <c r="I652" t="n">
        <v>-8.811789891567646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7.375477673000108</v>
      </c>
      <c r="H653" t="n">
        <v>-4.888089171764031</v>
      </c>
      <c r="I653" t="n">
        <v>-13.18885300724643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8.494445574517151</v>
      </c>
      <c r="H654" t="n">
        <v>-3.934695511058528</v>
      </c>
      <c r="I654" t="n">
        <v>-10.20512934797774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14.03482324975902</v>
      </c>
      <c r="H655" t="n">
        <v>1.971820327971896</v>
      </c>
      <c r="I655" t="n">
        <v>-7.455399371534732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-8.230611450821968</v>
      </c>
      <c r="G656" t="n">
        <v>18.96189700516802</v>
      </c>
      <c r="H656" t="n">
        <v>5.132379314015401</v>
      </c>
      <c r="I656" t="n">
        <v>-2.653251929686373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18.78795358671503</v>
      </c>
      <c r="H657" t="n">
        <v>4.503366425870992</v>
      </c>
      <c r="I657" t="n">
        <v>-3.83604124861554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-6.773178794298762</v>
      </c>
      <c r="G658" t="n">
        <v>24.6627984566496</v>
      </c>
      <c r="H658" t="n">
        <v>9.132161916294868</v>
      </c>
      <c r="I658" t="n">
        <v>-2.181625948059862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23.68586151801906</v>
      </c>
      <c r="H659" t="n">
        <v>9.828607093200814</v>
      </c>
      <c r="I659" t="n">
        <v>1.784851594134351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-8.777528744665219</v>
      </c>
      <c r="G660" t="n">
        <v>24.11532408679964</v>
      </c>
      <c r="H660" t="n">
        <v>12.07773090409405</v>
      </c>
      <c r="I660" t="n">
        <v>1.250391297045872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24.50433227672999</v>
      </c>
      <c r="H661" t="n">
        <v>12.15306902781099</v>
      </c>
      <c r="I661" t="n">
        <v>0.8739412923887357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29.32165516948735</v>
      </c>
      <c r="H662" t="n">
        <v>13.95353345973627</v>
      </c>
      <c r="I662" t="n">
        <v>3.964775379585528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33.86671605534774</v>
      </c>
      <c r="H663" t="n">
        <v>16.68534408497693</v>
      </c>
      <c r="I663" t="n">
        <v>5.510584804065899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29.56439445336505</v>
      </c>
      <c r="H664" t="n">
        <v>13.43970798573615</v>
      </c>
      <c r="I664" t="n">
        <v>4.924428859633312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32.5260662690674</v>
      </c>
      <c r="H665" t="n">
        <v>15.60354191019655</v>
      </c>
      <c r="I665" t="n">
        <v>6.838210753317631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24.74124644620679</v>
      </c>
      <c r="H666" t="n">
        <v>11.30906346818155</v>
      </c>
      <c r="I666" t="n">
        <v>3.648792882592011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23.05454230232913</v>
      </c>
      <c r="H667" t="n">
        <v>10.17462511073601</v>
      </c>
      <c r="I667" t="n">
        <v>2.796807208027619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18.65484574623901</v>
      </c>
      <c r="H668" t="n">
        <v>10.68488177924058</v>
      </c>
      <c r="I668" t="n">
        <v>4.464076318482157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19.93772087401016</v>
      </c>
      <c r="H669" t="n">
        <v>12.6846824366861</v>
      </c>
      <c r="I669" t="n">
        <v>4.793848126458888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19.77618091420466</v>
      </c>
      <c r="H670" t="n">
        <v>15.87372462399859</v>
      </c>
      <c r="I670" t="n">
        <v>8.061282461187469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-1.369626858049455</v>
      </c>
      <c r="G671" t="n">
        <v>20.11921486655675</v>
      </c>
      <c r="H671" t="n">
        <v>14.39821037218538</v>
      </c>
      <c r="I671" t="n">
        <v>9.094973026191798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17.345377241177</v>
      </c>
      <c r="H672" t="n">
        <v>13.09789824398833</v>
      </c>
      <c r="I672" t="n">
        <v>9.463930433127077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9.570406367006324</v>
      </c>
      <c r="I673" t="n">
        <v>2.299594750770217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11.84730476434153</v>
      </c>
      <c r="H674" t="n">
        <v>5.447961804445445</v>
      </c>
      <c r="I674" t="n">
        <v>-0.3878477187377993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15.07484509245396</v>
      </c>
      <c r="H675" t="n">
        <v>6.414459765585878</v>
      </c>
      <c r="I675" t="n">
        <v>1.441908589101071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10.96826479906658</v>
      </c>
      <c r="H676" t="n">
        <v>2.303079213569137</v>
      </c>
      <c r="I676" t="n">
        <v>-1.85991811084395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12.19220805080068</v>
      </c>
      <c r="H677" t="n">
        <v>3.173814978811551</v>
      </c>
      <c r="I677" t="n">
        <v>-2.766823951082387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8.455493494007627</v>
      </c>
      <c r="H678" t="n">
        <v>-2.261584326458932</v>
      </c>
      <c r="I678" t="n">
        <v>-5.006964713594142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1.675523230012188</v>
      </c>
      <c r="H679" t="n">
        <v>-2.071094177105681</v>
      </c>
      <c r="I679" t="n">
        <v>-4.598000300993677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5.534243796727067</v>
      </c>
      <c r="H680" t="n">
        <v>0.2114332988433887</v>
      </c>
      <c r="I680" t="n">
        <v>-2.670298127739201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9.414423153978845</v>
      </c>
      <c r="H681" t="n">
        <v>4.833575431709125</v>
      </c>
      <c r="I681" t="n">
        <v>-0.6040466599753103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9.628473847835362</v>
      </c>
      <c r="H682" t="n">
        <v>6.119869335029215</v>
      </c>
      <c r="I682" t="n">
        <v>1.238001583113135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9.749414275037083</v>
      </c>
      <c r="H684" t="n">
        <v>6.874589896022343</v>
      </c>
      <c r="I684" t="n">
        <v>0.04137366575183155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11.85775253283576</v>
      </c>
      <c r="H685" t="n">
        <v>6.651704452737572</v>
      </c>
      <c r="I685" t="n">
        <v>1.502627941474444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2.193033664554633</v>
      </c>
      <c r="I686" t="n">
        <v>-0.7486214721370787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-1.303353882938163</v>
      </c>
      <c r="G687" t="n">
        <v>4.468351857244102</v>
      </c>
      <c r="H687" t="n">
        <v>-0.547570345683801</v>
      </c>
      <c r="I687" t="n">
        <v>-3.005456935628625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8.390858589597583</v>
      </c>
      <c r="H688" t="n">
        <v>2.029683927544945</v>
      </c>
      <c r="I688" t="n">
        <v>0.4027123222989593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9.881769554113662</v>
      </c>
      <c r="H689" t="n">
        <v>2.83273535272619</v>
      </c>
      <c r="I689" t="n">
        <v>1.276709915601848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2.465585458473485</v>
      </c>
      <c r="G690" t="n">
        <v>6.479915787127521</v>
      </c>
      <c r="H690" t="n">
        <v>4.225523805259468</v>
      </c>
      <c r="I690" t="n">
        <v>2.449382915591825</v>
      </c>
      <c r="J690" t="n">
        <v>16.94325224569253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15.30058622930992</v>
      </c>
      <c r="F691" t="n">
        <v>3.404393377438697</v>
      </c>
      <c r="G691" t="n">
        <v>6.830138168868349</v>
      </c>
      <c r="H691" t="n">
        <v>0.8840414860556312</v>
      </c>
      <c r="I691" t="n">
        <v>1.59076887020535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8.623087029582898</v>
      </c>
      <c r="H692" t="n">
        <v>3.751287234193912</v>
      </c>
      <c r="I692" t="n">
        <v>4.007640260663492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9.413179402516846</v>
      </c>
      <c r="G693" t="n">
        <v>12.78963741100885</v>
      </c>
      <c r="H693" t="n">
        <v>9.034297251852031</v>
      </c>
      <c r="I693" t="n">
        <v>9.865688048683129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9.820403175209758</v>
      </c>
      <c r="G694" t="n">
        <v>11.63551279313859</v>
      </c>
      <c r="H694" t="n">
        <v>10.58517022234522</v>
      </c>
      <c r="I694" t="n">
        <v>20.47029620321192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10.47214223899289</v>
      </c>
      <c r="H695" t="n">
        <v>10.64913042776152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9.498891508766039</v>
      </c>
      <c r="I696" t="n">
        <v>24.29599593387493</v>
      </c>
      <c r="J696" t="n">
        <v>28.27637687151297</v>
      </c>
      <c r="K696" t="n">
        <v>16.23404575432616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12.00807305050218</v>
      </c>
      <c r="H697" t="n">
        <v>4.81249579920584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7.339221602798562</v>
      </c>
      <c r="H698" t="n">
        <v>3.359782389929444</v>
      </c>
      <c r="I698" t="n">
        <v>20.91594908195555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6.63393354689048</v>
      </c>
      <c r="H699" t="n">
        <v>2.61240192883907</v>
      </c>
      <c r="I699" t="n">
        <v>20.34687133011344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10.63489019067743</v>
      </c>
      <c r="G700" t="n">
        <v>8.452924603583112</v>
      </c>
      <c r="H700" t="n">
        <v>5.306425814291815</v>
      </c>
      <c r="I700" t="n">
        <v>23.34098596191716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11.68809134464261</v>
      </c>
      <c r="G701" t="n">
        <v>17.95912100343766</v>
      </c>
      <c r="H701" t="n">
        <v>6.034365667237096</v>
      </c>
      <c r="I701" t="n">
        <v>24.11808892892697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20.88240684597835</v>
      </c>
      <c r="H702" t="n">
        <v>5.307483502027499</v>
      </c>
      <c r="I702" t="n">
        <v>28.3668154531846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19.29355887135333</v>
      </c>
      <c r="H703" t="n">
        <v>3.478889783307859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8.111602211877678</v>
      </c>
      <c r="G704" t="n">
        <v>15.18578648771964</v>
      </c>
      <c r="H704" t="n">
        <v>1.035791124090846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17.31264399488433</v>
      </c>
      <c r="H705" t="n">
        <v>0.8385040523427367</v>
      </c>
      <c r="I705" t="n">
        <v>16.54475180750163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16.37717538766961</v>
      </c>
      <c r="H706" t="n">
        <v>2.081527402067906</v>
      </c>
      <c r="I706" t="n">
        <v>21.05686699718725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17.90280804529027</v>
      </c>
      <c r="H707" t="n">
        <v>2.305911159494678</v>
      </c>
      <c r="I707" t="n">
        <v>21.35720563203141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21.10052739803015</v>
      </c>
      <c r="H708" t="n">
        <v>5.380615320831317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13.5385047969365</v>
      </c>
      <c r="G709" t="n">
        <v>25.02421561575201</v>
      </c>
      <c r="H709" t="n">
        <v>4.98442668588821</v>
      </c>
      <c r="I709" t="n">
        <v>25.27707779353505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21.55660581373837</v>
      </c>
      <c r="H710" t="n">
        <v>5.73399400499377</v>
      </c>
      <c r="I710" t="n">
        <v>21.38811203344764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16.75300293392106</v>
      </c>
      <c r="F711" t="n">
        <v>9.034677640580258</v>
      </c>
      <c r="G711" t="n">
        <v>11.56237722108782</v>
      </c>
      <c r="H711" t="n">
        <v>2.506974295319186</v>
      </c>
      <c r="I711" t="n">
        <v>18.59129533314858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3.424994108323198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10.89911070556024</v>
      </c>
      <c r="H713" t="n">
        <v>7.430387717841747</v>
      </c>
      <c r="I713" t="n">
        <v>25.36039365929652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8.476182654752339</v>
      </c>
      <c r="H714" t="n">
        <v>5.788361009570608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10.26846219828721</v>
      </c>
      <c r="H715" t="n">
        <v>2.573315635232643</v>
      </c>
      <c r="I715" t="n">
        <v>19.73080011236097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4.650056729860341</v>
      </c>
      <c r="I716" t="n">
        <v>18.05458344996911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6.883080833237387</v>
      </c>
      <c r="G717" t="n">
        <v>14.78092090637952</v>
      </c>
      <c r="H717" t="n">
        <v>5.15788284384473</v>
      </c>
      <c r="I717" t="n">
        <v>15.36226385602275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14.10056146804106</v>
      </c>
      <c r="H718" t="n">
        <v>5.098007217411649</v>
      </c>
      <c r="I718" t="n">
        <v>14.87219614471707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3.919655007229128</v>
      </c>
      <c r="I719" t="n">
        <v>14.24827752123443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3.831716329529233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-0.3032963057541749</v>
      </c>
      <c r="I721" t="n">
        <v>6.992581297593814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0.6110113822336727</v>
      </c>
      <c r="I722" t="n">
        <v>7.038285702096081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-0.4174067675496551</v>
      </c>
      <c r="I723" t="n">
        <v>6.255234432941803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-0.6910095211476897</v>
      </c>
      <c r="I724" t="n">
        <v>5.870977828805346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11.52591335677533</v>
      </c>
      <c r="F725" t="n">
        <v>-5.086085988638844</v>
      </c>
      <c r="G725" t="n">
        <v>16.45533123555529</v>
      </c>
      <c r="H725" t="n">
        <v>1.55581276216854</v>
      </c>
      <c r="I725" t="n">
        <v>5.885305716323019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16.84883217867463</v>
      </c>
      <c r="H726" t="n">
        <v>1.327013662674892</v>
      </c>
      <c r="I726" t="n">
        <v>5.644888347655908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16.3895189106209</v>
      </c>
      <c r="H727" t="n">
        <v>0.6848623479714266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27.02759768540197</v>
      </c>
      <c r="H728" t="n">
        <v>1.005292966927507</v>
      </c>
      <c r="I728" t="n">
        <v>1.989660690863082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3.019449632155058</v>
      </c>
      <c r="I729" t="n">
        <v>3.290402951662119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3.218049638402731</v>
      </c>
      <c r="I730" t="n">
        <v>3.137349474786921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34.37599750173326</v>
      </c>
      <c r="H731" t="n">
        <v>8.616373323674953</v>
      </c>
      <c r="I731" t="n">
        <v>8.735924965979013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34.15856385331691</v>
      </c>
      <c r="H732" t="n">
        <v>20.10766637860786</v>
      </c>
      <c r="I732" t="n">
        <v>12.15533032850113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8.519273171972298</v>
      </c>
      <c r="E733" t="n">
        <v>18.17470190341231</v>
      </c>
      <c r="F733" t="n">
        <v>1.968879408385726</v>
      </c>
      <c r="G733" t="n">
        <v>40.25515446939523</v>
      </c>
      <c r="H733" t="n">
        <v>19.68580227567962</v>
      </c>
      <c r="I733" t="n">
        <v>12.27189281697871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49.46969533831129</v>
      </c>
      <c r="H734" t="n">
        <v>21.97274502576661</v>
      </c>
      <c r="I734" t="n">
        <v>15.39914873400101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45.13595728713866</v>
      </c>
      <c r="H735" t="n">
        <v>18.85194913639982</v>
      </c>
      <c r="I735" t="n">
        <v>12.03117499909108</v>
      </c>
      <c r="J735" t="n">
        <v>24.42179183437672</v>
      </c>
      <c r="K735" t="n">
        <v>34.42449335164903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20.90833138089527</v>
      </c>
      <c r="F736" t="n">
        <v>9.001522105493809</v>
      </c>
      <c r="G736" t="n">
        <v>55.65004621942406</v>
      </c>
      <c r="H736" t="n">
        <v>23.5655315853837</v>
      </c>
      <c r="I736" t="n">
        <v>19.92898209532399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27.72012395420622</v>
      </c>
      <c r="F737" t="n">
        <v>14.552330492611</v>
      </c>
      <c r="G737" t="n">
        <v>51.89261102754572</v>
      </c>
      <c r="H737" t="n">
        <v>22.05518772496013</v>
      </c>
      <c r="I737" t="n">
        <v>26.56882768931621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14.57843443663331</v>
      </c>
      <c r="G738" t="n">
        <v>54.514725176697</v>
      </c>
      <c r="H738" t="n">
        <v>26.60580117910478</v>
      </c>
      <c r="I738" t="n">
        <v>30.1052146407665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65.26658842198326</v>
      </c>
      <c r="H739" t="n">
        <v>32.58943385275064</v>
      </c>
      <c r="I739" t="n">
        <v>33.64206991311014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33.53366978038375</v>
      </c>
      <c r="I740" t="n">
        <v>35.01340334201524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12.5218671003803</v>
      </c>
      <c r="G741" t="n">
        <v>69.85112040048975</v>
      </c>
      <c r="H741" t="n">
        <v>33.34862878706588</v>
      </c>
      <c r="I741" t="n">
        <v>31.29848345038859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14.34978220309728</v>
      </c>
      <c r="E742" t="n">
        <v>30.74016726368365</v>
      </c>
      <c r="F742" t="n">
        <v>13.72381421777178</v>
      </c>
      <c r="G742" t="n">
        <v>70.81115418348993</v>
      </c>
      <c r="H742" t="n">
        <v>33.52893753637864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68.19946999247502</v>
      </c>
      <c r="H743" t="n">
        <v>26.50252881762449</v>
      </c>
      <c r="I743" t="n">
        <v>29.8901985209042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82.48620613443016</v>
      </c>
      <c r="H744" t="n">
        <v>30.08809140610349</v>
      </c>
      <c r="I744" t="n">
        <v>33.57699682105335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30.01356843335057</v>
      </c>
      <c r="I745" t="n">
        <v>35.54338260909982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83.44599693525174</v>
      </c>
      <c r="H746" t="n">
        <v>30.52667400769611</v>
      </c>
      <c r="I746" t="n">
        <v>36.30822780080691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5.853721314305771</v>
      </c>
      <c r="G747" t="n">
        <v>96.65225047332839</v>
      </c>
      <c r="H747" t="n">
        <v>35.80740141353564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93.74513918766819</v>
      </c>
      <c r="H748" t="n">
        <v>39.53433514238851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1.745304789292423</v>
      </c>
      <c r="G749" t="n">
        <v>97.98170105853903</v>
      </c>
      <c r="H749" t="n">
        <v>44.66334930991957</v>
      </c>
      <c r="I749" t="n">
        <v>51.10609817935445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31.04007016158972</v>
      </c>
      <c r="F750" t="n">
        <v>-0.141871539105598</v>
      </c>
      <c r="G750" t="n">
        <v>93.83922036674508</v>
      </c>
      <c r="H750" t="n">
        <v>34.756623457407</v>
      </c>
      <c r="I750" t="n">
        <v>43.15852574142747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30.84438002903322</v>
      </c>
      <c r="I751" t="n">
        <v>39.93189202699325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90.92181425599601</v>
      </c>
      <c r="H752" t="n">
        <v>25.60433973995488</v>
      </c>
      <c r="I752" t="n">
        <v>37.91434945995655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86.08544798409203</v>
      </c>
      <c r="H753" t="n">
        <v>23.16798293049216</v>
      </c>
      <c r="I753" t="n">
        <v>41.10519853346724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19.36387897363898</v>
      </c>
      <c r="I754" t="n">
        <v>37.34215175086191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4.795465514591979</v>
      </c>
      <c r="G755" t="n">
        <v>95.92136607449922</v>
      </c>
      <c r="H755" t="n">
        <v>24.74619077346074</v>
      </c>
      <c r="I755" t="n">
        <v>43.34700182534625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109.4316185979363</v>
      </c>
      <c r="H756" t="n">
        <v>30.18444419405022</v>
      </c>
      <c r="I756" t="n">
        <v>47.23804952890267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118.601012629703</v>
      </c>
      <c r="H757" t="n">
        <v>30.34107724705548</v>
      </c>
      <c r="I757" t="n">
        <v>45.8218631041563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98.99238251661838</v>
      </c>
      <c r="H758" t="n">
        <v>27.59169406010724</v>
      </c>
      <c r="I758" t="n">
        <v>41.46635489331574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13.14311763451708</v>
      </c>
      <c r="G759" t="n">
        <v>96.40947484486362</v>
      </c>
      <c r="H759" t="n">
        <v>32.60012350836406</v>
      </c>
      <c r="I759" t="n">
        <v>45.54125218231135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34.06565788058631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102.9439911609651</v>
      </c>
      <c r="H761" t="n">
        <v>37.00122777244403</v>
      </c>
      <c r="I761" t="n">
        <v>52.60766399012624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36.45332270224893</v>
      </c>
      <c r="I762" t="n">
        <v>52.19206551983309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33.43984042020453</v>
      </c>
      <c r="I763" t="n">
        <v>51.29094259615194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37.64036292920356</v>
      </c>
      <c r="I764" t="n">
        <v>50.53507831971522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106.6013273270355</v>
      </c>
      <c r="H765" t="n">
        <v>43.26903038326133</v>
      </c>
      <c r="I765" t="n">
        <v>59.3896154770041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99.38862960779709</v>
      </c>
      <c r="H766" t="n">
        <v>40.10221881661198</v>
      </c>
      <c r="I766" t="n">
        <v>53.87316090918534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96.69743897294882</v>
      </c>
      <c r="H767" t="n">
        <v>36.46928645043921</v>
      </c>
      <c r="I767" t="n">
        <v>49.17284866122118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88.44896888721235</v>
      </c>
      <c r="H768" t="n">
        <v>31.82664038664107</v>
      </c>
      <c r="I768" t="n">
        <v>49.35756280467007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30.47110807375142</v>
      </c>
      <c r="I769" t="n">
        <v>46.46488415150672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33.22877794760441</v>
      </c>
      <c r="I770" t="n">
        <v>51.39866519121803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99.35732513848056</v>
      </c>
      <c r="H771" t="n">
        <v>40.76762554223068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36.11775868549829</v>
      </c>
      <c r="I772" t="n">
        <v>49.17512558872026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1.497625798801283</v>
      </c>
      <c r="G773" t="n">
        <v>89.29004002243133</v>
      </c>
      <c r="H773" t="n">
        <v>37.09294585118342</v>
      </c>
      <c r="I773" t="n">
        <v>47.0224627410557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37.7306500549272</v>
      </c>
      <c r="I774" t="n">
        <v>50.07445261429622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39.60927762383631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40.29705731187108</v>
      </c>
      <c r="I776" t="n">
        <v>59.97423714541215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37.4010850958709</v>
      </c>
      <c r="I777" t="n">
        <v>57.31190933664099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90.98811167160711</v>
      </c>
      <c r="H778" t="n">
        <v>31.638292135727</v>
      </c>
      <c r="I778" t="n">
        <v>52.75574965808607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87.73139724551642</v>
      </c>
      <c r="H779" t="n">
        <v>29.68668739208937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25.52003787937263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127.7683710401718</v>
      </c>
      <c r="H781" t="n">
        <v>30.82634734863831</v>
      </c>
      <c r="I781" t="n">
        <v>48.91877695059704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36.89883914319174</v>
      </c>
      <c r="I783" t="n">
        <v>44.15729779429025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36.56532785796021</v>
      </c>
      <c r="I784" t="n">
        <v>42.64572320425821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38.40204924510768</v>
      </c>
      <c r="I785" t="n">
        <v>44.72285762284108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-14.038021085397</v>
      </c>
      <c r="G786" t="n">
        <v>124.7927318314157</v>
      </c>
      <c r="H786" t="n">
        <v>33.58071446486029</v>
      </c>
      <c r="I786" t="n">
        <v>38.25268014791896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108.9519365462328</v>
      </c>
      <c r="H787" t="n">
        <v>26.98159237081392</v>
      </c>
      <c r="I787" t="n">
        <v>35.54399799260928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24.88802282707505</v>
      </c>
      <c r="I788" t="n">
        <v>32.09217787550629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29.88272479121843</v>
      </c>
      <c r="I789" t="n">
        <v>44.91864491361084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31.82499209703369</v>
      </c>
      <c r="I790" t="n">
        <v>44.59945913818206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104.6959492087427</v>
      </c>
      <c r="H791" t="n">
        <v>30.03255366452082</v>
      </c>
      <c r="I791" t="n">
        <v>44.81713761985149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35.16772538045798</v>
      </c>
      <c r="I792" t="n">
        <v>48.71015307996181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25.04608903799468</v>
      </c>
      <c r="I793" t="n">
        <v>36.45446104877441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27.84376704676279</v>
      </c>
      <c r="I794" t="n">
        <v>39.02060964776195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22.34775311052781</v>
      </c>
      <c r="I795" t="n">
        <v>35.66319015148331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21.3086182637974</v>
      </c>
      <c r="I796" t="n">
        <v>30.13843100991971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18.03647273819598</v>
      </c>
      <c r="I797" t="n">
        <v>32.97292689029099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17.46230005456755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131.2998213705403</v>
      </c>
      <c r="H799" t="n">
        <v>19.63265613695935</v>
      </c>
      <c r="I799" t="n">
        <v>36.97007476617531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25.52948923705991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-7.332337728218763</v>
      </c>
      <c r="G801" t="n">
        <v>139.4799948746649</v>
      </c>
      <c r="H801" t="n">
        <v>24.58272688796379</v>
      </c>
      <c r="I801" t="n">
        <v>42.81093159229734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25.74229174138354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148.9375230475459</v>
      </c>
      <c r="H804" t="n">
        <v>26.59254095391352</v>
      </c>
      <c r="I804" t="n">
        <v>41.61818387407188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179.5497588239922</v>
      </c>
      <c r="H806" t="n">
        <v>40.07181238418185</v>
      </c>
      <c r="I806" t="n">
        <v>50.12649757138563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55.58267634939933</v>
      </c>
      <c r="E807" t="n">
        <v>30.9439472731992</v>
      </c>
      <c r="F807" t="n">
        <v>10.43832296424654</v>
      </c>
      <c r="G807" t="n">
        <v>211.0110284103422</v>
      </c>
      <c r="H807" t="n">
        <v>48.55504460040727</v>
      </c>
      <c r="I807" t="n">
        <v>65.79109523720479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211.2084200167976</v>
      </c>
      <c r="H808" t="n">
        <v>52.34951201509062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42.09131781302564</v>
      </c>
      <c r="I811" t="n">
        <v>57.56179873736444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38.76020324077676</v>
      </c>
      <c r="I812" t="n">
        <v>54.95358397070555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0.5698845572836397</v>
      </c>
      <c r="G813" t="n">
        <v>197.2893688007817</v>
      </c>
      <c r="H813" t="n">
        <v>41.62690957903769</v>
      </c>
      <c r="I813" t="n">
        <v>58.56151243647161</v>
      </c>
      <c r="J813" t="n">
        <v>56.75146147930317</v>
      </c>
      <c r="K813" t="n">
        <v>92.97775699664234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184.1420895780227</v>
      </c>
      <c r="H814" t="n">
        <v>39.27505373157511</v>
      </c>
      <c r="I814" t="n">
        <v>60.79717747839353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39.74656444662188</v>
      </c>
      <c r="I815" t="n">
        <v>62.05944405464309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33.89221014009696</v>
      </c>
      <c r="E816" t="n">
        <v>23.47439963751698</v>
      </c>
      <c r="F816" t="n">
        <v>3.4622347658537</v>
      </c>
      <c r="G816" t="n">
        <v>178.0439272983265</v>
      </c>
      <c r="H816" t="n">
        <v>40.71201120936758</v>
      </c>
      <c r="I816" t="n">
        <v>61.43644365417158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156.2897535532556</v>
      </c>
      <c r="H817" t="n">
        <v>38.80922471110419</v>
      </c>
      <c r="I817" t="n">
        <v>58.37828644517388</v>
      </c>
      <c r="J817" t="n">
        <v>52.83283184086773</v>
      </c>
      <c r="K817" t="n">
        <v>-30.80759657263097</v>
      </c>
    </row>
    <row r="818">
      <c r="A818" s="2" t="n">
        <v>46146</v>
      </c>
      <c r="B818" t="n">
        <v>68.83885928692617</v>
      </c>
      <c r="C818" t="n">
        <v>41.3199693724362</v>
      </c>
      <c r="D818" t="n">
        <v>41.72487760588987</v>
      </c>
      <c r="E818" t="n">
        <v>23.49384603359117</v>
      </c>
      <c r="F818" t="n">
        <v>0.7326142890660137</v>
      </c>
      <c r="G818" t="n">
        <v>170.9943511032527</v>
      </c>
      <c r="H818" t="n">
        <v>43.31130357074218</v>
      </c>
      <c r="I818" t="n">
        <v>64.1695526555358</v>
      </c>
      <c r="J818" t="n">
        <v>56.42027164727219</v>
      </c>
      <c r="K818" t="n">
        <v>-23.65907500023918</v>
      </c>
    </row>
    <row r="819">
      <c r="A819" s="2" t="n">
        <v>46147</v>
      </c>
      <c r="B819" t="n">
        <v>69.00255658930048</v>
      </c>
      <c r="C819" t="n">
        <v>40.28585074330817</v>
      </c>
      <c r="D819" t="n">
        <v>39.25090516351813</v>
      </c>
      <c r="E819" t="n">
        <v>19.09829835673214</v>
      </c>
      <c r="F819" t="n">
        <v>-1.023101890901057</v>
      </c>
      <c r="G819" t="n">
        <v>169.0549918857348</v>
      </c>
      <c r="H819" t="n">
        <v>41.2403726036021</v>
      </c>
      <c r="I819" t="n">
        <v>62.41980808093264</v>
      </c>
      <c r="J819" t="n">
        <v>52.21235284932524</v>
      </c>
      <c r="K819" t="n">
        <v>-21.79232491283486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63.40362017313021</v>
      </c>
      <c r="J820" t="n">
        <v>55.82677143183761</v>
      </c>
      <c r="K820" t="n">
        <v>-18.61460766370715</v>
      </c>
    </row>
    <row r="821">
      <c r="A821" s="2" t="n">
        <v>46149</v>
      </c>
      <c r="B821" t="n">
        <v>70.24604550118714</v>
      </c>
      <c r="C821" t="n">
        <v>50.51636094306067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45.35843144355533</v>
      </c>
      <c r="I821" t="n">
        <v>66.76390128993775</v>
      </c>
      <c r="J821" t="n">
        <v>58.58985219462281</v>
      </c>
      <c r="K821" t="n">
        <v>-21.98751032711723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55.22776845509938</v>
      </c>
      <c r="K822" t="n">
        <v>-23.45200913304978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-5.094121194088386</v>
      </c>
      <c r="G823" t="n">
        <v>155.378924854132</v>
      </c>
      <c r="H823" t="n">
        <v>37.49457673212729</v>
      </c>
      <c r="I823" t="n">
        <v>59.40849740912861</v>
      </c>
      <c r="J823" t="n">
        <v>52.74903287035018</v>
      </c>
      <c r="K823" t="n">
        <v>-23.83012525144002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165.9140741780703</v>
      </c>
      <c r="H824" t="n">
        <v>40.61537936225543</v>
      </c>
      <c r="I824" t="n">
        <v>59.80727859579873</v>
      </c>
      <c r="J824" t="n">
        <v>50.19658216035376</v>
      </c>
      <c r="K824" t="n">
        <v>-20.51258399121715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-5.144530180107854</v>
      </c>
      <c r="G825" t="n">
        <v>169.5786865182191</v>
      </c>
      <c r="H825" t="n">
        <v>44.79947959585353</v>
      </c>
      <c r="I825" t="n">
        <v>79.30425998134194</v>
      </c>
      <c r="J825" t="n">
        <v>53.93263578107541</v>
      </c>
      <c r="K825" t="n">
        <v>-16.76692494199704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182.4159654319666</v>
      </c>
      <c r="H826" t="n">
        <v>52.66536578236045</v>
      </c>
      <c r="I826" t="n">
        <v>84.52502095527392</v>
      </c>
      <c r="J826" t="n">
        <v>57.50463557235508</v>
      </c>
      <c r="K826" t="n">
        <v>-10.8570842813484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168.9550699945675</v>
      </c>
      <c r="H827" t="n">
        <v>48.55283536442836</v>
      </c>
      <c r="I827" t="n">
        <v>78.70965083274271</v>
      </c>
      <c r="J827" t="n">
        <v>55.41170255500951</v>
      </c>
      <c r="K827" t="n">
        <v>-13.09269731153955</v>
      </c>
    </row>
    <row r="828">
      <c r="A828" s="2" t="n">
        <v>46160</v>
      </c>
      <c r="B828" t="n">
        <v>62.71537610690776</v>
      </c>
      <c r="C828" t="n">
        <v>51.97515739578193</v>
      </c>
      <c r="D828" t="n">
        <v>36.41821088297779</v>
      </c>
      <c r="E828" t="n">
        <v>28.95755189021136</v>
      </c>
      <c r="F828" t="n">
        <v>-8.921833192834928</v>
      </c>
      <c r="G828" t="n">
        <v>147.7282035868756</v>
      </c>
      <c r="H828" t="n">
        <v>38.33390356640736</v>
      </c>
      <c r="I828" t="n">
        <v>65.04188959066705</v>
      </c>
      <c r="J828" t="n">
        <v>41.52908173137408</v>
      </c>
      <c r="K828" t="n">
        <v>-19.69772253191103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-10.63096482581433</v>
      </c>
      <c r="G829" t="n">
        <v>152.6472872242312</v>
      </c>
      <c r="H829" t="n">
        <v>38.38350294622445</v>
      </c>
      <c r="I829" t="n">
        <v>73.74547372569916</v>
      </c>
      <c r="J829" t="n">
        <v>43.32514264384366</v>
      </c>
      <c r="K829" t="n">
        <v>-16.95859200943408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31.98652619941558</v>
      </c>
      <c r="I830" t="n">
        <v>64.27668069163475</v>
      </c>
      <c r="J830" t="n">
        <v>36.39662981531912</v>
      </c>
      <c r="K830" t="n">
        <v>-19.27127181451774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137.8783211783929</v>
      </c>
      <c r="H831" t="n">
        <v>31.47165997458785</v>
      </c>
      <c r="I831" t="n">
        <v>62.17862402444776</v>
      </c>
      <c r="J831" t="n">
        <v>35.64931794988346</v>
      </c>
      <c r="K831" t="n">
        <v>-20.43649722741732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30.61784401337497</v>
      </c>
      <c r="I832" t="n">
        <v>66.33884046841733</v>
      </c>
      <c r="J832" t="n">
        <v>35.87333503472632</v>
      </c>
      <c r="K832" t="n">
        <v>-19.91908509360387</v>
      </c>
    </row>
    <row r="833">
      <c r="A833" s="2" t="n">
        <v>46167</v>
      </c>
      <c r="B833" t="n">
        <v>68.24848319284737</v>
      </c>
      <c r="C833" t="n">
        <v>47.01895747499542</v>
      </c>
      <c r="D833" t="n">
        <v>24.834794033942</v>
      </c>
      <c r="E833" t="n">
        <v>26.80189663639523</v>
      </c>
      <c r="F833" t="n">
        <v>-15.57469475274449</v>
      </c>
      <c r="G833" t="n">
        <v>131.5187393678366</v>
      </c>
      <c r="H833" t="n">
        <v>34.11607734042976</v>
      </c>
      <c r="I833" t="n">
        <v>64.44648368178933</v>
      </c>
      <c r="J833" t="n">
        <v>36.52499531468383</v>
      </c>
      <c r="K833" t="n">
        <v>-19.45536326020314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-15.38665108217577</v>
      </c>
      <c r="G834" t="n">
        <v>142.9207453409051</v>
      </c>
      <c r="H834" t="n">
        <v>36.73710670847081</v>
      </c>
      <c r="I834" t="n">
        <v>68.4580385611885</v>
      </c>
      <c r="J834" t="n">
        <v>35.72266270317497</v>
      </c>
      <c r="K834" t="n">
        <v>-15.16579651995863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149.0284707107306</v>
      </c>
      <c r="H835" t="n">
        <v>37.43916415694999</v>
      </c>
      <c r="I835" t="n">
        <v>67.07448014231996</v>
      </c>
      <c r="J835" t="n">
        <v>35.9236208102452</v>
      </c>
      <c r="K835" t="n">
        <v>-13.23362938247134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139.8598855345733</v>
      </c>
      <c r="H836" t="n">
        <v>29.13529646957109</v>
      </c>
      <c r="I836" t="n">
        <v>64.57088554642918</v>
      </c>
      <c r="J836" t="n">
        <v>31.98036656961472</v>
      </c>
      <c r="K836" t="n">
        <v>-13.22200601572789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146.8511931370485</v>
      </c>
      <c r="H837" t="n">
        <v>33.13230526292676</v>
      </c>
      <c r="I837" t="n">
        <v>63.78884486393115</v>
      </c>
      <c r="J837" t="n">
        <v>32.22103723858349</v>
      </c>
      <c r="K837" t="n">
        <v>-17.95775330362126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-19.83572793467844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-19.73721841338519</v>
      </c>
      <c r="G839" t="n">
        <v>150.9662742284723</v>
      </c>
      <c r="H839" t="n">
        <v>37.94613110626219</v>
      </c>
      <c r="I839" t="n">
        <v>60.54218823619492</v>
      </c>
      <c r="J839" t="n">
        <v>34.12803972904344</v>
      </c>
      <c r="K839" t="n">
        <v>-21.55288903795362</v>
      </c>
    </row>
    <row r="840">
      <c r="A840" s="2" t="n">
        <v>46177</v>
      </c>
      <c r="B840" t="n">
        <v>74.45257862104089</v>
      </c>
      <c r="C840" t="n">
        <v>38.55685990677799</v>
      </c>
      <c r="D840" t="n">
        <v>26.91899568122338</v>
      </c>
      <c r="E840" t="n">
        <v>30.33003222605624</v>
      </c>
      <c r="F840" t="n">
        <v>-20.09340302721868</v>
      </c>
      <c r="G840" t="n">
        <v>136.099087720939</v>
      </c>
      <c r="H840" t="n">
        <v>39.63024077175392</v>
      </c>
      <c r="I840" t="n">
        <v>54.91853041852277</v>
      </c>
      <c r="J840" t="n">
        <v>33.63967201578247</v>
      </c>
      <c r="K840" t="n">
        <v>-21.51874887743096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27.95245240683386</v>
      </c>
      <c r="F841" t="n">
        <v>-20.70422616471008</v>
      </c>
      <c r="G841" t="n">
        <v>125.2327027530408</v>
      </c>
      <c r="H841" t="n">
        <v>34.26664869508189</v>
      </c>
      <c r="I841" t="n">
        <v>48.46745992220804</v>
      </c>
      <c r="J841" t="n">
        <v>29.71555150170104</v>
      </c>
      <c r="K841" t="n">
        <v>-25.17419483209276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31.52041462014154</v>
      </c>
      <c r="I842" t="n">
        <v>44.04967066238656</v>
      </c>
      <c r="J842" t="n">
        <v>28.83339906797027</v>
      </c>
      <c r="K842" t="n">
        <v>-25.19873273229202</v>
      </c>
    </row>
    <row r="843">
      <c r="A843" s="2" t="n">
        <v>46182</v>
      </c>
      <c r="B843" t="n">
        <v>71.85802998923947</v>
      </c>
      <c r="C843" t="n">
        <v>29.1757835533544</v>
      </c>
      <c r="D843" t="n">
        <v>22.09836410417223</v>
      </c>
      <c r="E843" t="n">
        <v>29.24984829190837</v>
      </c>
      <c r="F843" t="n">
        <v>-19.09258687473658</v>
      </c>
      <c r="G843" t="n">
        <v>121.961218083911</v>
      </c>
      <c r="H843" t="n">
        <v>32.92814229406946</v>
      </c>
      <c r="I843" t="n">
        <v>44.09753960452009</v>
      </c>
      <c r="J843" t="n">
        <v>30.73332643920865</v>
      </c>
      <c r="K843" t="n">
        <v>-24.15852404168439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-26.15292243553311</v>
      </c>
    </row>
    <row r="845">
      <c r="A845" s="2" t="n">
        <v>46184</v>
      </c>
      <c r="B845" t="n">
        <v>62.27281735781575</v>
      </c>
      <c r="C845" t="n">
        <v>20.93839236079063</v>
      </c>
      <c r="D845" t="n">
        <v>18.05448254840281</v>
      </c>
      <c r="E845" t="n">
        <v>32.7503074056791</v>
      </c>
      <c r="F845" t="n">
        <v>-21.69344149625545</v>
      </c>
      <c r="G845" t="n">
        <v>111.9847804700141</v>
      </c>
      <c r="H845" t="n">
        <v>31.39007648833323</v>
      </c>
      <c r="I845" t="n">
        <v>39.29531370326651</v>
      </c>
      <c r="J845" t="n">
        <v>28.06711528673278</v>
      </c>
      <c r="K845" t="n">
        <v>-25.26200659725505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-24.49520276497902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112.0333974587208</v>
      </c>
      <c r="H847" t="n">
        <v>27.51126171436189</v>
      </c>
      <c r="I847" t="n">
        <v>36.84645062640642</v>
      </c>
      <c r="J847" t="n">
        <v>27.84840230312085</v>
      </c>
      <c r="K847" t="n">
        <v>-27.7038327620161</v>
      </c>
    </row>
    <row r="848">
      <c r="A848" s="2" t="n">
        <v>46189</v>
      </c>
      <c r="B848" t="n">
        <v>52.05969564720267</v>
      </c>
      <c r="C848" t="n">
        <v>11.62573065242167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-29.85533749291953</v>
      </c>
    </row>
    <row r="849">
      <c r="A849" s="2" t="n">
        <v>46190</v>
      </c>
      <c r="B849" t="n">
        <v>54.21758285292111</v>
      </c>
      <c r="C849" t="n">
        <v>11.33841568968532</v>
      </c>
      <c r="D849" t="n">
        <v>16.87923852535105</v>
      </c>
      <c r="E849" t="n">
        <v>28.66774313993734</v>
      </c>
      <c r="F849" t="n">
        <v>-22.68740236049221</v>
      </c>
      <c r="G849" t="n">
        <v>101.7274424463864</v>
      </c>
      <c r="H849" t="n">
        <v>23.69415623038034</v>
      </c>
      <c r="I849" t="n">
        <v>36.78684454730974</v>
      </c>
      <c r="J849" t="n">
        <v>30.46901071656365</v>
      </c>
      <c r="K849" t="n">
        <v>-28.89041947846419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102.2840142562825</v>
      </c>
      <c r="H850" t="n">
        <v>25.07856783174853</v>
      </c>
      <c r="I850" t="n">
        <v>38.52278146786827</v>
      </c>
      <c r="J850" t="n">
        <v>30.84539204194929</v>
      </c>
      <c r="K850" t="n">
        <v>-30.17880881535878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29.68085821916013</v>
      </c>
      <c r="F851" t="n">
        <v>-22.4039794397333</v>
      </c>
      <c r="G851" t="n">
        <v>110.0836819547243</v>
      </c>
      <c r="H851" t="n">
        <v>27.56237512619164</v>
      </c>
      <c r="I851" t="n">
        <v>40.26824061147322</v>
      </c>
      <c r="J851" t="n">
        <v>32.81648243138822</v>
      </c>
      <c r="K851" t="n">
        <v>-30.05373236177283</v>
      </c>
    </row>
    <row r="852">
      <c r="A852" s="2" t="n">
        <v>46195</v>
      </c>
      <c r="B852" t="n">
        <v>59.18317311738639</v>
      </c>
      <c r="C852" t="n">
        <v>15.75651158257338</v>
      </c>
      <c r="D852" t="n">
        <v>23.18715255015906</v>
      </c>
      <c r="E852" t="n">
        <v>30.24597034764411</v>
      </c>
      <c r="F852" t="n">
        <v>-22.31077148910254</v>
      </c>
      <c r="G852" t="n">
        <v>112.742669122692</v>
      </c>
      <c r="H852" t="n">
        <v>30.93702553532705</v>
      </c>
      <c r="I852" t="n">
        <v>36.87008349828184</v>
      </c>
      <c r="J852" t="n">
        <v>33.48670328013294</v>
      </c>
      <c r="K852" t="n">
        <v>-28.50682809811095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97.54937023843901</v>
      </c>
      <c r="H853" t="n">
        <v>26.33546553144992</v>
      </c>
      <c r="I853" t="n">
        <v>32.87339114936374</v>
      </c>
      <c r="J853" t="n">
        <v>28.13890438625919</v>
      </c>
      <c r="K853" t="n">
        <v>-34.97522072825249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96.73415593060177</v>
      </c>
      <c r="H854" t="n">
        <v>30.46603471700886</v>
      </c>
      <c r="I854" t="n">
        <v>36.764994810716</v>
      </c>
      <c r="J854" t="n">
        <v>27.18324245919135</v>
      </c>
      <c r="K854" t="n">
        <v>-34.07558189956866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-22.08687850757273</v>
      </c>
      <c r="G855" t="n">
        <v>86.45039634645603</v>
      </c>
      <c r="H855" t="n">
        <v>29.55445526453633</v>
      </c>
      <c r="I855" t="n">
        <v>36.13363888842169</v>
      </c>
      <c r="J855" t="n">
        <v>26.62003328878653</v>
      </c>
      <c r="K855" t="n">
        <v>-35.85636778962996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24.06191748434498</v>
      </c>
      <c r="F856" t="n">
        <v>-20.00276517525039</v>
      </c>
      <c r="G856" t="n">
        <v>99.57719615224769</v>
      </c>
      <c r="H856" t="n">
        <v>33.17069705163138</v>
      </c>
      <c r="I856" t="n">
        <v>41.77084516925316</v>
      </c>
      <c r="J856" t="n">
        <v>28.13209765946252</v>
      </c>
      <c r="K856" t="n">
        <v>-30.67081565089049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92.91182390694601</v>
      </c>
      <c r="H857" t="n">
        <v>30.96062801854811</v>
      </c>
      <c r="I857" t="n">
        <v>37.79762136806544</v>
      </c>
      <c r="J857" t="n">
        <v>26.30014173629056</v>
      </c>
      <c r="K857" t="n">
        <v>-32.75941586543486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85.76846509596967</v>
      </c>
      <c r="H858" t="n">
        <v>29.52373065357394</v>
      </c>
      <c r="I858" t="n">
        <v>34.58056249257411</v>
      </c>
      <c r="J858" t="n">
        <v>23.98394940640389</v>
      </c>
      <c r="K858" t="n">
        <v>-34.40827314428794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-23.66627177189498</v>
      </c>
      <c r="G859" t="n">
        <v>83.00735884067798</v>
      </c>
      <c r="H859" t="n">
        <v>28.6929741294391</v>
      </c>
      <c r="I859" t="n">
        <v>30.20275065180649</v>
      </c>
      <c r="J859" t="n">
        <v>23.74202914881671</v>
      </c>
      <c r="K859" t="n">
        <v>-34.71225278627238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20.40731292062303</v>
      </c>
      <c r="F860" t="n">
        <v>-22.76182200688309</v>
      </c>
      <c r="G860" t="n">
        <v>93.30626613451052</v>
      </c>
      <c r="H860" t="n">
        <v>29.27471377982012</v>
      </c>
      <c r="I860" t="n">
        <v>34.10975075550962</v>
      </c>
      <c r="J860" t="n">
        <v>23.86611377982588</v>
      </c>
      <c r="K860" t="n">
        <v>-33.11785758116754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20.72516424239858</v>
      </c>
      <c r="F861" t="n">
        <v>-26.29312195880648</v>
      </c>
      <c r="G861" t="n">
        <v>89.52713701617614</v>
      </c>
      <c r="H861" t="n">
        <v>25.98244751116427</v>
      </c>
      <c r="I861" t="n">
        <v>28.23755755121624</v>
      </c>
      <c r="J861" t="n">
        <v>21.34438201734907</v>
      </c>
      <c r="K861" t="n">
        <v>-34.73715048237116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-26.90554901956661</v>
      </c>
      <c r="G862" t="n">
        <v>87.61291678260281</v>
      </c>
      <c r="H862" t="n">
        <v>26.05973362401106</v>
      </c>
      <c r="I862" t="n">
        <v>27.36240056695451</v>
      </c>
      <c r="J862" t="n">
        <v>19.97769651772632</v>
      </c>
      <c r="K862" t="n">
        <v>-37.4779759037883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20.51029039304366</v>
      </c>
      <c r="F863" t="n">
        <v>-29.26807484947605</v>
      </c>
      <c r="G863" t="n">
        <v>89.69738002606948</v>
      </c>
      <c r="H863" t="n">
        <v>24.98721147919787</v>
      </c>
      <c r="I863" t="n">
        <v>24.29019586822962</v>
      </c>
      <c r="J863" t="n">
        <v>20.23110067161067</v>
      </c>
      <c r="K863" t="n">
        <v>-37.71358342112663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-28.26361035785546</v>
      </c>
      <c r="G864" t="n">
        <v>91.98274078591808</v>
      </c>
      <c r="H864" t="n">
        <v>29.8035453720491</v>
      </c>
      <c r="I864" t="n">
        <v>25.97815950874154</v>
      </c>
      <c r="J864" t="n">
        <v>19.82084381229485</v>
      </c>
      <c r="K864" t="n">
        <v>-38.60366586976247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-28.34114867809827</v>
      </c>
      <c r="G865" t="n">
        <v>92.75362836685331</v>
      </c>
      <c r="H865" t="n">
        <v>30.43796900136739</v>
      </c>
      <c r="I865" t="n">
        <v>23.69433404304711</v>
      </c>
      <c r="J865" t="n">
        <v>17.63496215397549</v>
      </c>
      <c r="K865" t="n">
        <v>-38.79849326825214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-27.87984341527401</v>
      </c>
      <c r="G866" t="n">
        <v>93.10434244493821</v>
      </c>
      <c r="H866" t="n">
        <v>27.27847046126579</v>
      </c>
      <c r="I866" t="n">
        <v>23.88510933070727</v>
      </c>
      <c r="J866" t="n">
        <v>15.10380371442819</v>
      </c>
      <c r="K866" t="n">
        <v>-37.97655925842186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-27.95566859397366</v>
      </c>
      <c r="G867" t="n">
        <v>98.54296429175473</v>
      </c>
      <c r="H867" t="n">
        <v>29.10297403271695</v>
      </c>
      <c r="I867" t="n">
        <v>25.10107444828189</v>
      </c>
      <c r="J867" t="n">
        <v>17.87783717093872</v>
      </c>
      <c r="K867" t="n">
        <v>-38.52568341518234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-39.52871406204791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-25.26078373971398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-40.41921953518928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90.75980722103782</v>
      </c>
      <c r="H870" t="n">
        <v>28.05265287181258</v>
      </c>
      <c r="I870" t="n">
        <v>23.30698929087141</v>
      </c>
      <c r="J870" t="n">
        <v>19.32300077808573</v>
      </c>
      <c r="K870" t="n">
        <v>-39.47715622702413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89.67319480522119</v>
      </c>
      <c r="H871" t="n">
        <v>27.53816802871836</v>
      </c>
      <c r="I871" t="n">
        <v>22.18312815626322</v>
      </c>
      <c r="J871" t="n">
        <v>18.42044755737156</v>
      </c>
      <c r="K871" t="n">
        <v>-37.15141224539066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89.12268759408539</v>
      </c>
      <c r="H872" t="n">
        <v>26.99429013517562</v>
      </c>
      <c r="I872" t="n">
        <v>23.67032054835958</v>
      </c>
      <c r="J872" t="n">
        <v>19.5579430629184</v>
      </c>
      <c r="K872" t="n">
        <v>-36.94105205916927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26.06504780959262</v>
      </c>
      <c r="I873" t="n">
        <v>22.2223284970386</v>
      </c>
      <c r="J873" t="n">
        <v>18.65916751058543</v>
      </c>
      <c r="K873" t="n">
        <v>-38.30759289143623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20.7938408149984</v>
      </c>
      <c r="J874" t="n">
        <v>18.25744255055401</v>
      </c>
      <c r="K874" t="n">
        <v>-38.01556600209221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-26.87665980920002</v>
      </c>
      <c r="G875" t="n">
        <v>91.16722365366464</v>
      </c>
      <c r="H875" t="n">
        <v>27.18965414349464</v>
      </c>
      <c r="I875" t="n">
        <v>22.37871432438228</v>
      </c>
      <c r="J875" t="n">
        <v>18.50071240229338</v>
      </c>
      <c r="K875" t="n">
        <v>-37.65054515189825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87.54081773872031</v>
      </c>
      <c r="H876" t="n">
        <v>25.44736020802918</v>
      </c>
      <c r="I876" t="n">
        <v>23.24711427656925</v>
      </c>
      <c r="J876" t="n">
        <v>17.60460374725517</v>
      </c>
      <c r="K876" t="n">
        <v>-37.21556581459791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85.96974412612566</v>
      </c>
      <c r="H877" t="n">
        <v>22.73112355665996</v>
      </c>
      <c r="I877" t="n">
        <v>23.06972980593514</v>
      </c>
      <c r="J877" t="n">
        <v>14.79728929370765</v>
      </c>
      <c r="K877" t="n">
        <v>-38.67302693207206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-26.73387620322094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-38.56460910600398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84.73334826861792</v>
      </c>
      <c r="H879" t="n">
        <v>23.11884834086917</v>
      </c>
      <c r="I879" t="n">
        <v>25.86863041196295</v>
      </c>
      <c r="J879" t="n">
        <v>17.01105359044204</v>
      </c>
      <c r="K879" t="n">
        <v>-37.41966344677904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84.69405528508516</v>
      </c>
      <c r="H880" t="n">
        <v>21.74469658557754</v>
      </c>
      <c r="I880" t="n">
        <v>26.97419599597886</v>
      </c>
      <c r="J880" t="n">
        <v>18.94202225062575</v>
      </c>
      <c r="K880" t="n">
        <v>-38.86513642362336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-25.9606882949058</v>
      </c>
      <c r="G881" t="n">
        <v>93.899641050383</v>
      </c>
      <c r="H881" t="n">
        <v>20.34877864615638</v>
      </c>
      <c r="I881" t="n">
        <v>22.69074883386246</v>
      </c>
      <c r="J881" t="n">
        <v>19.24331306788196</v>
      </c>
      <c r="K881" t="n">
        <v>-37.58204375277173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103.4636254109717</v>
      </c>
      <c r="H882" t="n">
        <v>22.77968445613359</v>
      </c>
      <c r="I882" t="n">
        <v>34.48010517142763</v>
      </c>
      <c r="J882" t="n">
        <v>20.72596888238969</v>
      </c>
      <c r="K882" t="n">
        <v>-36.06848147746015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-22.23909760386649</v>
      </c>
      <c r="G883" t="n">
        <v>112.1514855084686</v>
      </c>
      <c r="H883" t="n">
        <v>26.22266195099647</v>
      </c>
      <c r="I883" t="n">
        <v>41.49184131753319</v>
      </c>
      <c r="J883" t="n">
        <v>23.35295556490102</v>
      </c>
      <c r="K883" t="n">
        <v>-33.32538043174853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42.01661351091776</v>
      </c>
      <c r="J884" t="n">
        <v>19.49031640269756</v>
      </c>
      <c r="K884" t="n">
        <v>-34.04023127202468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-18.16277317216372</v>
      </c>
      <c r="G885" t="n">
        <v>112.7977082771383</v>
      </c>
      <c r="H885" t="n">
        <v>23.12503994286348</v>
      </c>
      <c r="I885" t="n">
        <v>44.00219354574377</v>
      </c>
      <c r="J885" t="n">
        <v>18.6277918065956</v>
      </c>
      <c r="K885" t="n">
        <v>-32.3627041336639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116.1380737731333</v>
      </c>
      <c r="H886" t="n">
        <v>26.16045789677921</v>
      </c>
      <c r="I886" t="n">
        <v>40.58885930446032</v>
      </c>
      <c r="J886" t="n">
        <v>22.93483439706998</v>
      </c>
      <c r="K886" t="n">
        <v>-29.75175986347359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-15.15013309829556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-31.70145550510356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-32.6140961393307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23.48092974098546</v>
      </c>
      <c r="I889" t="n">
        <v>36.46061135399577</v>
      </c>
      <c r="J889" t="n">
        <v>18.19454698349174</v>
      </c>
      <c r="K889" t="n">
        <v>-34.81993792364558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-35.9920550886135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-13.59536392007568</v>
      </c>
      <c r="G891" t="n">
        <v>113.4560253349047</v>
      </c>
      <c r="H891" t="n">
        <v>24.93689600909774</v>
      </c>
      <c r="I891" t="n">
        <v>42.49009817793532</v>
      </c>
      <c r="J891" t="n">
        <v>18.89261495563994</v>
      </c>
      <c r="K891" t="n">
        <v>-35.06026276935019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116.3836251961666</v>
      </c>
      <c r="H892" t="n">
        <v>23.76700343865756</v>
      </c>
      <c r="I892" t="n">
        <v>42.34175474364888</v>
      </c>
      <c r="J892" t="n">
        <v>19.86422340843732</v>
      </c>
      <c r="K892" t="n">
        <v>-35.49717401521135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-20.60253537434365</v>
      </c>
      <c r="G893" t="n">
        <v>115.9667262720676</v>
      </c>
      <c r="H893" t="n">
        <v>23.26054677743836</v>
      </c>
      <c r="I893" t="n">
        <v>43.76191622057122</v>
      </c>
      <c r="J893" t="n">
        <v>18.46743802419351</v>
      </c>
      <c r="K893" t="n">
        <v>-35.6378455476198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23.64032433272143</v>
      </c>
      <c r="I894" t="n">
        <v>44.931715579416</v>
      </c>
      <c r="J894" t="n">
        <v>16.93573747116681</v>
      </c>
      <c r="K894" t="n">
        <v>-34.79189942039217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-22.13777180136356</v>
      </c>
      <c r="G895" t="n">
        <v>117.0505428296436</v>
      </c>
      <c r="H895" t="n">
        <v>21.79665229638113</v>
      </c>
      <c r="I895" t="n">
        <v>41.58325168589088</v>
      </c>
      <c r="J895" t="n">
        <v>16.60256473203239</v>
      </c>
      <c r="K895" t="n">
        <v>-32.9664267255829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-18.84197854210604</v>
      </c>
      <c r="G896" t="n">
        <v>125.2835001437499</v>
      </c>
      <c r="H896" t="n">
        <v>27.53784260415901</v>
      </c>
      <c r="I896" t="n">
        <v>51.11871874766749</v>
      </c>
      <c r="J896" t="n">
        <v>22.43529916349523</v>
      </c>
      <c r="K896" t="n">
        <v>-32.12424682606005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-20.74648402922627</v>
      </c>
      <c r="G897" t="n">
        <v>121.3262842313188</v>
      </c>
      <c r="H897" t="n">
        <v>27.26715030890883</v>
      </c>
      <c r="I897" t="n">
        <v>52.64905288927098</v>
      </c>
      <c r="J897" t="n">
        <v>20.78704968957572</v>
      </c>
      <c r="K897" t="n">
        <v>-33.84455408357469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-17.20520403476652</v>
      </c>
      <c r="G898" t="n">
        <v>118.7003070167228</v>
      </c>
      <c r="H898" t="n">
        <v>28.5230187953901</v>
      </c>
      <c r="I898" t="n">
        <v>60.46732746809857</v>
      </c>
      <c r="J898" t="n">
        <v>20.50951445751552</v>
      </c>
      <c r="K898" t="n">
        <v>-32.91515732835452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-33.50884149377438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-20.18584208515876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-32.07775268763255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-33.98615369107455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-35.8563113338259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108.4154446802161</v>
      </c>
      <c r="H903" t="n">
        <v>26.44061573546179</v>
      </c>
      <c r="I903" t="n">
        <v>65.88526788149535</v>
      </c>
      <c r="J903" t="n">
        <v>21.03561405001491</v>
      </c>
      <c r="K903" t="n">
        <v>-35.72607853197788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26.21749906152262</v>
      </c>
      <c r="I904" t="n">
        <v>67.26965897333012</v>
      </c>
      <c r="J904" t="n">
        <v>22.37109415191607</v>
      </c>
      <c r="K904" t="n">
        <v>-35.21376238595659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110.5438264811675</v>
      </c>
      <c r="H905" t="n">
        <v>26.85288099694492</v>
      </c>
      <c r="I905" t="n">
        <v>67.93069019995708</v>
      </c>
      <c r="J905" t="n">
        <v>24.73031223354074</v>
      </c>
      <c r="K905" t="n">
        <v>-34.23408611568056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99.90528108392721</v>
      </c>
      <c r="H906" t="n">
        <v>24.10075343038007</v>
      </c>
      <c r="I906" t="n">
        <v>57.11868514682548</v>
      </c>
      <c r="J906" t="n">
        <v>21.3022936984248</v>
      </c>
      <c r="K906" t="n">
        <v>-36.78054938530055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-25.57748442024791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-35.92617412899772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45.53994707318325</v>
      </c>
      <c r="J908" t="n">
        <v>14.77065159069719</v>
      </c>
      <c r="K908" t="n">
        <v>-36.95506390504286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89.28947437843698</v>
      </c>
      <c r="H909" t="n">
        <v>18.71407693623197</v>
      </c>
      <c r="I909" t="n">
        <v>45.84383994962591</v>
      </c>
      <c r="J909" t="n">
        <v>14.28087287602489</v>
      </c>
      <c r="K909" t="n">
        <v>-37.21750483550041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40.21619986553957</v>
      </c>
      <c r="J910" t="n">
        <v>11.38715133142565</v>
      </c>
      <c r="K910" t="n">
        <v>-39.81952519885993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74.4463365321985</v>
      </c>
      <c r="H911" t="n">
        <v>11.32346472900585</v>
      </c>
      <c r="I911" t="n">
        <v>31.60898811446717</v>
      </c>
      <c r="J911" t="n">
        <v>11.02793740945767</v>
      </c>
      <c r="K911" t="n">
        <v>-39.84987925872018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-31.02912471384112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-39.86242339878998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-29.15090752885748</v>
      </c>
      <c r="G913" t="n">
        <v>78.2195337118291</v>
      </c>
      <c r="H913" t="n">
        <v>10.59541973421059</v>
      </c>
      <c r="I913" t="n">
        <v>34.91364784068358</v>
      </c>
      <c r="J913" t="n">
        <v>12.8209000496351</v>
      </c>
      <c r="K913" t="n">
        <v>-39.64730526897304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-37.84118274700793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-41.26179400109603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-41.15485819509912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75.91979513324011</v>
      </c>
      <c r="H917" t="n">
        <v>11.99988170411559</v>
      </c>
      <c r="I917" t="n">
        <v>39.49149684583855</v>
      </c>
      <c r="J917" t="n">
        <v>13.21662437272026</v>
      </c>
      <c r="K917" t="n">
        <v>-40.27185465392242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10.0235705051815</v>
      </c>
      <c r="I918" t="n">
        <v>38.60640266230093</v>
      </c>
      <c r="J918" t="n">
        <v>11.98499908664012</v>
      </c>
      <c r="K918" t="n">
        <v>-40.37762163749047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7.296834931828489</v>
      </c>
      <c r="I919" t="n">
        <v>38.90975041423519</v>
      </c>
      <c r="J919" t="n">
        <v>11.51919760652182</v>
      </c>
      <c r="K919" t="n">
        <v>-40.56879588333481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-42.20247689505244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-42.34001273575581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-42.40474458984451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-0.3769868445267055</v>
      </c>
      <c r="I923" t="n">
        <v>29.66475473293171</v>
      </c>
      <c r="J923" t="n">
        <v>5.218843481056989</v>
      </c>
      <c r="K923" t="n">
        <v>-42.85663136200372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71.24355124958721</v>
      </c>
      <c r="H924" t="n">
        <v>0.8292825312891328</v>
      </c>
      <c r="I924" t="n">
        <v>31.31188403296126</v>
      </c>
      <c r="J924" t="n">
        <v>5.472640007169693</v>
      </c>
      <c r="K924" t="n">
        <v>-43.82983895672638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-39.71743768628382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-41.23480419525438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51.60473595744288</v>
      </c>
      <c r="H927" t="n">
        <v>-3.303176062592428</v>
      </c>
      <c r="I927" t="n">
        <v>25.24307791908173</v>
      </c>
      <c r="J927" t="n">
        <v>3.991410554616448</v>
      </c>
      <c r="K927" t="n">
        <v>-44.75590555167253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52.51126772038815</v>
      </c>
      <c r="H928" t="n">
        <v>-1.5397965253931</v>
      </c>
      <c r="I928" t="n">
        <v>28.81433125332127</v>
      </c>
      <c r="J928" t="n">
        <v>5.89472182983557</v>
      </c>
      <c r="K928" t="n">
        <v>-42.2590038588324</v>
      </c>
    </row>
    <row r="929">
      <c r="A929" s="2" t="n">
        <v>46308</v>
      </c>
      <c r="B929" t="n">
        <v>16.22436306024191</v>
      </c>
      <c r="C929" t="n">
        <v>13.86402419247255</v>
      </c>
      <c r="D929" t="n">
        <v>-3.990026042480199</v>
      </c>
      <c r="E929" t="n">
        <v>1.864357234227287</v>
      </c>
      <c r="F929" t="n">
        <v>-39.32199388676202</v>
      </c>
      <c r="G929" t="n">
        <v>50.30657830489614</v>
      </c>
      <c r="H929" t="n">
        <v>-3.363332973684896</v>
      </c>
      <c r="I929" t="n">
        <v>29.69195532587086</v>
      </c>
      <c r="J929" t="n">
        <v>3.117013102355837</v>
      </c>
      <c r="K929" t="n">
        <v>-44.66920027841839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2026-10-13T16:12:48Z</dcterms:created>
  <dcterms:modified xmlns:dcterms="http://purl.org/dc/terms/" xmlns:xsi="http://www.w3.org/2001/XMLSchema-instance" xsi:type="dcterms:W3CDTF">2026-10-13T16:12:48Z</dcterms:modified>
</cp:coreProperties>
</file>