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1183.021484375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955.1069946289062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46308</v>
      </c>
      <c r="B1181" t="n">
        <v>8.960000038146973</v>
      </c>
      <c r="C1181" t="n">
        <v>27.36000061035156</v>
      </c>
      <c r="D1181" t="n">
        <v>11.14999961853027</v>
      </c>
      <c r="E1181" t="n">
        <v>217.8000030517578</v>
      </c>
      <c r="F1181" t="n">
        <v>26.22999954223633</v>
      </c>
      <c r="G1181" t="n">
        <v>1166.699951171875</v>
      </c>
      <c r="H1181" t="n">
        <v>56.95000076293945</v>
      </c>
      <c r="I1181" t="n">
        <v>692.7999877929688</v>
      </c>
      <c r="J1181" t="n">
        <v>20.03000068664551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26.37517412290211</v>
      </c>
      <c r="C2" t="n">
        <v>5.51484877881141</v>
      </c>
      <c r="D2" t="n">
        <v>17.98941633415054</v>
      </c>
      <c r="E2" t="n">
        <v>0.4241968591998324</v>
      </c>
      <c r="F2" t="n">
        <v>1.391568192208825</v>
      </c>
      <c r="G2" t="n">
        <v>-1.710197879370257</v>
      </c>
      <c r="H2" t="n">
        <v>28.64242189758568</v>
      </c>
      <c r="I2" t="n">
        <v>2.280949695711776</v>
      </c>
      <c r="J2" t="n">
        <v>1.726765583372103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-3.320928838752191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26.37517412290211</v>
      </c>
      <c r="C2" t="n">
        <v>5.51484877881141</v>
      </c>
      <c r="D2" t="n">
        <v>17.98941633415054</v>
      </c>
      <c r="E2" t="n">
        <v>0.4241968591998324</v>
      </c>
      <c r="F2" t="n">
        <v>1.391568192208825</v>
      </c>
      <c r="G2" t="n">
        <v>-1.710197879370257</v>
      </c>
      <c r="H2" t="n">
        <v>28.64242189758568</v>
      </c>
      <c r="I2" t="n">
        <v>2.280949695711776</v>
      </c>
      <c r="J2" t="n">
        <v>1.726765583372103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46308</v>
      </c>
      <c r="B525" t="n">
        <v>-49.71941531093636</v>
      </c>
      <c r="C525" t="n">
        <v>-22.3389129552773</v>
      </c>
      <c r="D525" t="n">
        <v>-21.69943962256999</v>
      </c>
      <c r="E525" t="n">
        <v>-27.64002117812335</v>
      </c>
      <c r="F525" t="n">
        <v>-49.85662616398034</v>
      </c>
      <c r="G525" t="n">
        <v>-14.03151947772759</v>
      </c>
      <c r="H525" t="n">
        <v>-77.18166505925024</v>
      </c>
      <c r="I525" t="n">
        <v>-22.06989246573593</v>
      </c>
      <c r="J525" t="n">
        <v>-56.90619431171838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2026-10-13T16:12:43Z</dcterms:created>
  <dcterms:modified xmlns:dcterms="http://purl.org/dc/terms/" xmlns:xsi="http://www.w3.org/2001/XMLSchema-instance" xsi:type="dcterms:W3CDTF">2026-10-13T16:12:43Z</dcterms:modified>
</cp:coreProperties>
</file>