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111.2855758666992</v>
      </c>
      <c r="G2" t="n">
        <v>58.47157287597656</v>
      </c>
      <c r="H2" t="n">
        <v>107.9531478881836</v>
      </c>
      <c r="I2" t="n">
        <v>110.2713317871094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109.6374206542969</v>
      </c>
      <c r="G3" t="n">
        <v>59.04101181030273</v>
      </c>
      <c r="H3" t="n">
        <v>113.8648681640625</v>
      </c>
      <c r="I3" t="n">
        <v>113.9329071044922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110.139030456543</v>
      </c>
      <c r="G4" t="n">
        <v>60.69757843017578</v>
      </c>
      <c r="H4" t="n">
        <v>113.0937728881836</v>
      </c>
      <c r="I4" t="n">
        <v>115.8986053466797</v>
      </c>
      <c r="J4" t="n">
        <v>127.4052047729492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161.6145324707031</v>
      </c>
      <c r="F5" t="n">
        <v>110.8197784423828</v>
      </c>
      <c r="G5" t="n">
        <v>60.69757843017578</v>
      </c>
      <c r="H5" t="n">
        <v>112.1513061523438</v>
      </c>
      <c r="I5" t="n">
        <v>116.2454833984375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112.4679183959961</v>
      </c>
      <c r="G6" t="n">
        <v>61.34466934204102</v>
      </c>
      <c r="H6" t="n">
        <v>112.5368804931641</v>
      </c>
      <c r="I6" t="n">
        <v>121.0633316040039</v>
      </c>
      <c r="J6" t="n">
        <v>125.2985534667969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115.1550979614258</v>
      </c>
      <c r="G7" t="n">
        <v>61.96588516235352</v>
      </c>
      <c r="H7" t="n">
        <v>112.9652709960938</v>
      </c>
      <c r="I7" t="n">
        <v>122.0654449462891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113.6144409179688</v>
      </c>
      <c r="G8" t="n">
        <v>61.39643859863281</v>
      </c>
      <c r="H8" t="n">
        <v>113.3508148193359</v>
      </c>
      <c r="I8" t="n">
        <v>124.0696716308594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61.68115997314453</v>
      </c>
      <c r="H9" t="n">
        <v>114.6788024902344</v>
      </c>
      <c r="I9" t="n">
        <v>127.1531143188477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62.71651840209961</v>
      </c>
      <c r="H10" t="n">
        <v>115.621223449707</v>
      </c>
      <c r="I10" t="n">
        <v>126.3822479248047</v>
      </c>
      <c r="J10" t="n">
        <v>127.00830078125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63.82952117919922</v>
      </c>
      <c r="H11" t="n">
        <v>115.9639663696289</v>
      </c>
      <c r="I11" t="n">
        <v>124.1467819213867</v>
      </c>
      <c r="J11" t="n">
        <v>126.855598449707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117.3048477172852</v>
      </c>
      <c r="G12" t="n">
        <v>64.06246948242188</v>
      </c>
      <c r="H12" t="n">
        <v>117.0349349975586</v>
      </c>
      <c r="I12" t="n">
        <v>127.8468856811523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115.2267761230469</v>
      </c>
      <c r="G13" t="n">
        <v>64.166015625</v>
      </c>
      <c r="H13" t="n">
        <v>115.6641006469727</v>
      </c>
      <c r="I13" t="n">
        <v>126.3051834106445</v>
      </c>
      <c r="J13" t="n">
        <v>125.2680282592773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117.4481658935547</v>
      </c>
      <c r="G14" t="n">
        <v>64.76134490966797</v>
      </c>
      <c r="H14" t="n">
        <v>115.4927368164062</v>
      </c>
      <c r="I14" t="n">
        <v>131.2386322021484</v>
      </c>
      <c r="J14" t="n">
        <v>124.9627075195312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118.2722778320312</v>
      </c>
      <c r="G15" t="n">
        <v>64.96840667724609</v>
      </c>
      <c r="H15" t="n">
        <v>115.5784072875977</v>
      </c>
      <c r="I15" t="n">
        <v>128.6177520751953</v>
      </c>
      <c r="J15" t="n">
        <v>131.0688629150391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155.8571929931641</v>
      </c>
      <c r="F16" t="n">
        <v>113.7577590942383</v>
      </c>
      <c r="G16" t="n">
        <v>63.00123977661133</v>
      </c>
      <c r="H16" t="n">
        <v>114.8929901123047</v>
      </c>
      <c r="I16" t="n">
        <v>126.150993347168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112.0021438598633</v>
      </c>
      <c r="G17" t="n">
        <v>62.30238342285156</v>
      </c>
      <c r="H17" t="n">
        <v>113.6078491210938</v>
      </c>
      <c r="I17" t="n">
        <v>127.7312850952148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115.4775543212891</v>
      </c>
      <c r="G18" t="n">
        <v>62.87181854248047</v>
      </c>
      <c r="H18" t="n">
        <v>115.9211196899414</v>
      </c>
      <c r="I18" t="n">
        <v>127.3072967529297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63.51891708374023</v>
      </c>
      <c r="H19" t="n">
        <v>115.6641006469727</v>
      </c>
      <c r="I19" t="n">
        <v>127.7312850952148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115.8358764648438</v>
      </c>
      <c r="G20" t="n">
        <v>64.24366760253906</v>
      </c>
      <c r="H20" t="n">
        <v>120.0764541625977</v>
      </c>
      <c r="I20" t="n">
        <v>130.1209106445312</v>
      </c>
      <c r="J20" t="n">
        <v>128.3516540527344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64.81311798095703</v>
      </c>
      <c r="H21" t="n">
        <v>121.7043304443359</v>
      </c>
      <c r="I21" t="n">
        <v>133.0501708984375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63.02712249755859</v>
      </c>
      <c r="H22" t="n">
        <v>120.933219909668</v>
      </c>
      <c r="I22" t="n">
        <v>131.7782745361328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117.412353515625</v>
      </c>
      <c r="G23" t="n">
        <v>64.42485046386719</v>
      </c>
      <c r="H23" t="n">
        <v>120.933219909668</v>
      </c>
      <c r="I23" t="n">
        <v>132.048095703125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115.5850830078125</v>
      </c>
      <c r="G24" t="n">
        <v>64.52838897705078</v>
      </c>
      <c r="H24" t="n">
        <v>120.4923629760742</v>
      </c>
      <c r="I24" t="n">
        <v>129.1188354492188</v>
      </c>
      <c r="J24" t="n">
        <v>129.0233001708984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114.9401473999023</v>
      </c>
      <c r="G25" t="n">
        <v>64.26954650878906</v>
      </c>
      <c r="H25" t="n">
        <v>118.33203125</v>
      </c>
      <c r="I25" t="n">
        <v>130.7376251220703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115.3342514038086</v>
      </c>
      <c r="G26" t="n">
        <v>63.62244415283203</v>
      </c>
      <c r="H26" t="n">
        <v>119.1697158813477</v>
      </c>
      <c r="I26" t="n">
        <v>132.6647644042969</v>
      </c>
      <c r="J26" t="n">
        <v>130.458251953125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62.82006072998047</v>
      </c>
      <c r="H27" t="n">
        <v>119.0374603271484</v>
      </c>
      <c r="I27" t="n">
        <v>128.69482421875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120.8161315917969</v>
      </c>
      <c r="G28" t="n">
        <v>64.80073547363281</v>
      </c>
      <c r="H28" t="n">
        <v>119.08154296875</v>
      </c>
      <c r="I28" t="n">
        <v>126.3822479248047</v>
      </c>
      <c r="J28" t="n">
        <v>127.8325881958008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120.4220199584961</v>
      </c>
      <c r="G29" t="n">
        <v>64.21189117431641</v>
      </c>
      <c r="H29" t="n">
        <v>120.3160095214844</v>
      </c>
      <c r="I29" t="n">
        <v>130.3521728515625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65.33606719970703</v>
      </c>
      <c r="H30" t="n">
        <v>120.933219909668</v>
      </c>
      <c r="I30" t="n">
        <v>129.6198883056641</v>
      </c>
      <c r="J30" t="n">
        <v>126.8861694335938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62.39178466796875</v>
      </c>
      <c r="H31" t="n">
        <v>116.8330535888672</v>
      </c>
      <c r="I31" t="n">
        <v>128.1166839599609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117.26904296875</v>
      </c>
      <c r="G32" t="n">
        <v>63.56949996948242</v>
      </c>
      <c r="H32" t="n">
        <v>119.346076965332</v>
      </c>
      <c r="I32" t="n">
        <v>126.5364303588867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117.412353515625</v>
      </c>
      <c r="G33" t="n">
        <v>65.04163360595703</v>
      </c>
      <c r="H33" t="n">
        <v>117.4502868652344</v>
      </c>
      <c r="I33" t="n">
        <v>129.92822265625</v>
      </c>
      <c r="J33" t="n">
        <v>123.1944885253906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116.8390960693359</v>
      </c>
      <c r="G34" t="n">
        <v>64.98810577392578</v>
      </c>
      <c r="H34" t="n">
        <v>117.0535049438477</v>
      </c>
      <c r="I34" t="n">
        <v>132.3949432373047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64.85427856445312</v>
      </c>
      <c r="H35" t="n">
        <v>116.7008056640625</v>
      </c>
      <c r="I35" t="n">
        <v>129.4271240234375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63.81039047241211</v>
      </c>
      <c r="H36" t="n">
        <v>116.3480834960938</v>
      </c>
      <c r="I36" t="n">
        <v>127.2849578857422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118.1117935180664</v>
      </c>
      <c r="G37" t="n">
        <v>62.68622970581055</v>
      </c>
      <c r="H37" t="n">
        <v>116.4803619384766</v>
      </c>
      <c r="I37" t="n">
        <v>128.4923553466797</v>
      </c>
      <c r="J37" t="n">
        <v>124.3554916381836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117.0776519775391</v>
      </c>
      <c r="G38" t="n">
        <v>62.71298599243164</v>
      </c>
      <c r="H38" t="n">
        <v>114.8050079345703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110.7990341186523</v>
      </c>
      <c r="G39" t="n">
        <v>58.88544082641602</v>
      </c>
      <c r="H39" t="n">
        <v>109.690803527832</v>
      </c>
      <c r="I39" t="n">
        <v>122.0268478393555</v>
      </c>
      <c r="J39" t="n">
        <v>119.9310531616211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60.14345169067383</v>
      </c>
      <c r="H40" t="n">
        <v>114.9372711181641</v>
      </c>
      <c r="I40" t="n">
        <v>124.2469482421875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125.2398834228516</v>
      </c>
      <c r="G41" t="n">
        <v>61.56204223632812</v>
      </c>
      <c r="H41" t="n">
        <v>117.7147979736328</v>
      </c>
      <c r="I41" t="n">
        <v>125.1427688598633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60.08991241455078</v>
      </c>
      <c r="H42" t="n">
        <v>115.4663238525391</v>
      </c>
      <c r="I42" t="n">
        <v>126.9344024658203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1749.298095703125</v>
      </c>
      <c r="E43" t="n">
        <v>143.3516235351562</v>
      </c>
      <c r="F43" t="n">
        <v>139.5698547363281</v>
      </c>
      <c r="G43" t="n">
        <v>61.37468719482422</v>
      </c>
      <c r="H43" t="n">
        <v>116.4803619384766</v>
      </c>
      <c r="I43" t="n">
        <v>132.659912109375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60.6252326965332</v>
      </c>
      <c r="H44" t="n">
        <v>114.8050079345703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60.08991241455078</v>
      </c>
      <c r="H45" t="n">
        <v>114.6727447509766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62.65945816040039</v>
      </c>
      <c r="H46" t="n">
        <v>117.9352645874023</v>
      </c>
      <c r="I46" t="n">
        <v>139.5149383544922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62.60591888427734</v>
      </c>
      <c r="H47" t="n">
        <v>115.951301574707</v>
      </c>
      <c r="I47" t="n">
        <v>136.6326904296875</v>
      </c>
      <c r="J47" t="n">
        <v>130.5999755859375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132.1832580566406</v>
      </c>
      <c r="G48" t="n">
        <v>64.74720764160156</v>
      </c>
      <c r="H48" t="n">
        <v>117.2298431396484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134.2515258789062</v>
      </c>
      <c r="G49" t="n">
        <v>66.2193603515625</v>
      </c>
      <c r="H49" t="n">
        <v>116.3480834960938</v>
      </c>
      <c r="I49" t="n">
        <v>136.8664245605469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63.70333099365234</v>
      </c>
      <c r="H51" t="n">
        <v>115.5545043945312</v>
      </c>
      <c r="I51" t="n">
        <v>127.5576248168945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117.0535049438477</v>
      </c>
      <c r="I52" t="n">
        <v>130.3229827880859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64.96134948730469</v>
      </c>
      <c r="H53" t="n">
        <v>117.1857528686523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134.6577758789062</v>
      </c>
      <c r="G54" t="n">
        <v>63.16801452636719</v>
      </c>
      <c r="H54" t="n">
        <v>117.1857528686523</v>
      </c>
      <c r="I54" t="n">
        <v>134.4126281738281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135.4333953857422</v>
      </c>
      <c r="G55" t="n">
        <v>64.58661651611328</v>
      </c>
      <c r="H55" t="n">
        <v>117.1416702270508</v>
      </c>
      <c r="I55" t="n">
        <v>136.6716613769531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65.14870452880859</v>
      </c>
      <c r="H56" t="n">
        <v>117.6707229614258</v>
      </c>
      <c r="I56" t="n">
        <v>136.7884979248047</v>
      </c>
      <c r="J56" t="n">
        <v>131.8551177978516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119.39013671875</v>
      </c>
      <c r="I57" t="n">
        <v>138.2295989990234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63.59626770019531</v>
      </c>
      <c r="H58" t="n">
        <v>118.8170013427734</v>
      </c>
      <c r="I58" t="n">
        <v>136.9442901611328</v>
      </c>
      <c r="J58" t="n">
        <v>131.5727081298828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148.8555908203125</v>
      </c>
      <c r="F59" t="n">
        <v>141.2687683105469</v>
      </c>
      <c r="G59" t="n">
        <v>64.21189117431641</v>
      </c>
      <c r="H59" t="n">
        <v>118.861083984375</v>
      </c>
      <c r="I59" t="n">
        <v>137.3727416992188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63.32860565185547</v>
      </c>
      <c r="H60" t="n">
        <v>118.4643020629883</v>
      </c>
      <c r="I60" t="n">
        <v>133.2052001953125</v>
      </c>
      <c r="J60" t="n">
        <v>132.6081848144531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62.73974990844727</v>
      </c>
      <c r="H61" t="n">
        <v>119.3019714355469</v>
      </c>
      <c r="I61" t="n">
        <v>126.1943969726562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135.2117614746094</v>
      </c>
      <c r="G62" t="n">
        <v>63.67656707763672</v>
      </c>
      <c r="H62" t="n">
        <v>119.0374603271484</v>
      </c>
      <c r="I62" t="n">
        <v>127.6744537353516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137.5016174316406</v>
      </c>
      <c r="G63" t="n">
        <v>65.36283874511719</v>
      </c>
      <c r="H63" t="n">
        <v>126.0474319458008</v>
      </c>
      <c r="I63" t="n">
        <v>130.8293151855469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65.46989440917969</v>
      </c>
      <c r="H64" t="n">
        <v>127.2378005981445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65.65726470947266</v>
      </c>
      <c r="H65" t="n">
        <v>131.4702606201172</v>
      </c>
      <c r="I65" t="n">
        <v>133.8673248291016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134.6073455810547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140.8994445800781</v>
      </c>
      <c r="G67" t="n">
        <v>66.13904571533203</v>
      </c>
      <c r="H67" t="n">
        <v>135.3500213623047</v>
      </c>
      <c r="I67" t="n">
        <v>131.5303802490234</v>
      </c>
      <c r="J67" t="n">
        <v>145.1912536621094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143.7063751220703</v>
      </c>
      <c r="G68" t="n">
        <v>67.95913696289062</v>
      </c>
      <c r="H68" t="n">
        <v>134.0714416503906</v>
      </c>
      <c r="I68" t="n">
        <v>133.1273040771484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145.0728912353516</v>
      </c>
      <c r="G69" t="n">
        <v>68.97625732421875</v>
      </c>
      <c r="H69" t="n">
        <v>134.9972839355469</v>
      </c>
      <c r="I69" t="n">
        <v>133.3609771728516</v>
      </c>
      <c r="J69" t="n">
        <v>144.9088287353516</v>
      </c>
      <c r="K69" t="n">
        <v>1187.672607421875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156.8425598144531</v>
      </c>
      <c r="F71" t="n">
        <v>137.8339996337891</v>
      </c>
      <c r="G71" t="n">
        <v>68.46768951416016</v>
      </c>
      <c r="H71" t="n">
        <v>135.7467803955078</v>
      </c>
      <c r="I71" t="n">
        <v>135.7368774414062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139.9392242431641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137.9959259033203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71.41196441650391</v>
      </c>
      <c r="H74" t="n">
        <v>141.5223236083984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143.4621734619141</v>
      </c>
      <c r="I75" t="n">
        <v>135.6589813232422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149.3201599121094</v>
      </c>
      <c r="G76" t="n">
        <v>71.92051696777344</v>
      </c>
      <c r="H76" t="n">
        <v>141.4781951904297</v>
      </c>
      <c r="I76" t="n">
        <v>135.5421295166016</v>
      </c>
      <c r="J76" t="n">
        <v>141.488525390625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139.2005004882812</v>
      </c>
      <c r="G77" t="n">
        <v>68.38740539550781</v>
      </c>
      <c r="H77" t="n">
        <v>137.642578125</v>
      </c>
      <c r="I77" t="n">
        <v>132.1535797119141</v>
      </c>
      <c r="J77" t="n">
        <v>139.8567962646484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141.3795623779297</v>
      </c>
      <c r="G78" t="n">
        <v>69.08332824707031</v>
      </c>
      <c r="H78" t="n">
        <v>138.4361419677734</v>
      </c>
      <c r="I78" t="n">
        <v>130.0503540039062</v>
      </c>
      <c r="J78" t="n">
        <v>145.3480987548828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151.6696472167969</v>
      </c>
      <c r="F79" t="n">
        <v>138.4988250732422</v>
      </c>
      <c r="G79" t="n">
        <v>68.17327880859375</v>
      </c>
      <c r="H79" t="n">
        <v>137.2457733154297</v>
      </c>
      <c r="I79" t="n">
        <v>128.4145050048828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140.5301361083984</v>
      </c>
      <c r="G80" t="n">
        <v>69.56510162353516</v>
      </c>
      <c r="H80" t="n">
        <v>140.81689453125</v>
      </c>
      <c r="I80" t="n">
        <v>128.3755340576172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137.730712890625</v>
      </c>
      <c r="I81" t="n">
        <v>124.9869766235352</v>
      </c>
      <c r="J81" t="n">
        <v>142.9319305419922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67.79855346679688</v>
      </c>
      <c r="H82" t="n">
        <v>138.8770141601562</v>
      </c>
      <c r="I82" t="n">
        <v>121.7931671142578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138.3880004882812</v>
      </c>
      <c r="G83" t="n">
        <v>67.37028503417969</v>
      </c>
      <c r="H83" t="n">
        <v>139.8910369873047</v>
      </c>
      <c r="I83" t="n">
        <v>126.3891448974609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128.4145050048828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67.58441162109375</v>
      </c>
      <c r="H85" t="n">
        <v>140.1996765136719</v>
      </c>
      <c r="I85" t="n">
        <v>130.0503540039062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66.37993621826172</v>
      </c>
      <c r="H86" t="n">
        <v>140.1996765136719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125.6091842651367</v>
      </c>
      <c r="G87" t="n">
        <v>65.30929565429688</v>
      </c>
      <c r="H87" t="n">
        <v>137.0694274902344</v>
      </c>
      <c r="I87" t="n">
        <v>120.3131256103516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125.4614639282227</v>
      </c>
      <c r="G88" t="n">
        <v>64.47956085205078</v>
      </c>
      <c r="H88" t="n">
        <v>134.5123291015625</v>
      </c>
      <c r="I88" t="n">
        <v>123.5458831787109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123.3932113647461</v>
      </c>
      <c r="G89" t="n">
        <v>65.36283874511719</v>
      </c>
      <c r="H89" t="n">
        <v>130.9853057861328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127.1055221557617</v>
      </c>
      <c r="I90" t="n">
        <v>119.6120376586914</v>
      </c>
      <c r="J90" t="n">
        <v>148.2977600097656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126.8279647827148</v>
      </c>
      <c r="G91" t="n">
        <v>65.36283874511719</v>
      </c>
      <c r="H91" t="n">
        <v>130.7207489013672</v>
      </c>
      <c r="I91" t="n">
        <v>119.5731048583984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141.7169799804688</v>
      </c>
      <c r="F92" t="n">
        <v>136.3197631835938</v>
      </c>
      <c r="G92" t="n">
        <v>66.59407043457031</v>
      </c>
      <c r="H92" t="n">
        <v>132.7047119140625</v>
      </c>
      <c r="I92" t="n">
        <v>127.0902404785156</v>
      </c>
      <c r="J92" t="n">
        <v>149.7725677490234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137.3510284423828</v>
      </c>
      <c r="F93" t="n">
        <v>137.0584106445312</v>
      </c>
      <c r="G93" t="n">
        <v>63.19477462768555</v>
      </c>
      <c r="H93" t="n">
        <v>130.9412231445312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62.76652145385742</v>
      </c>
      <c r="H94" t="n">
        <v>130.5003204345703</v>
      </c>
      <c r="I94" t="n">
        <v>124.6364593505859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137.3538665771484</v>
      </c>
      <c r="G95" t="n">
        <v>62.60591888427734</v>
      </c>
      <c r="H95" t="n">
        <v>131.9111633300781</v>
      </c>
      <c r="I95" t="n">
        <v>126.1165084838867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63.00741195678711</v>
      </c>
      <c r="H96" t="n">
        <v>132.3961029052734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136.6061859130859</v>
      </c>
      <c r="F97" t="n">
        <v>134.6947021484375</v>
      </c>
      <c r="G97" t="n">
        <v>63.54274368286133</v>
      </c>
      <c r="H97" t="n">
        <v>129.5303649902344</v>
      </c>
      <c r="I97" t="n">
        <v>117.3530044555664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133.4759521484375</v>
      </c>
      <c r="G98" t="n">
        <v>61.45497512817383</v>
      </c>
      <c r="H98" t="n">
        <v>134.6005096435547</v>
      </c>
      <c r="I98" t="n">
        <v>118.8720092773438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61.1337776184082</v>
      </c>
      <c r="H99" t="n">
        <v>135.9231262207031</v>
      </c>
      <c r="I99" t="n">
        <v>118.3267135620117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61.10702896118164</v>
      </c>
      <c r="H100" t="n">
        <v>132.66064453125</v>
      </c>
      <c r="I100" t="n">
        <v>112.0170135498047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62.15090942382812</v>
      </c>
      <c r="H101" t="n">
        <v>133.0574340820312</v>
      </c>
      <c r="I101" t="n">
        <v>112.2117614746094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142.4875793457031</v>
      </c>
      <c r="G102" t="n">
        <v>62.09736633300781</v>
      </c>
      <c r="H102" t="n">
        <v>137.5544128417969</v>
      </c>
      <c r="I102" t="n">
        <v>117.8203811645508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144.8143768310547</v>
      </c>
      <c r="G103" t="n">
        <v>63.27507400512695</v>
      </c>
      <c r="H103" t="n">
        <v>138.2597961425781</v>
      </c>
      <c r="I103" t="n">
        <v>116.6519165039062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136.2957611083984</v>
      </c>
      <c r="F104" t="n">
        <v>146.4024658203125</v>
      </c>
      <c r="G104" t="n">
        <v>62.98065567016602</v>
      </c>
      <c r="H104" t="n">
        <v>140.2437744140625</v>
      </c>
      <c r="I104" t="n">
        <v>118.7551651000977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135.7992095947266</v>
      </c>
      <c r="F105" t="n">
        <v>145.5160980224609</v>
      </c>
      <c r="G105" t="n">
        <v>63.32860565185547</v>
      </c>
      <c r="H105" t="n">
        <v>136.6726379394531</v>
      </c>
      <c r="I105" t="n">
        <v>118.0930404663086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143.9279327392578</v>
      </c>
      <c r="G106" t="n">
        <v>62.9271125793457</v>
      </c>
      <c r="H106" t="n">
        <v>136.8489685058594</v>
      </c>
      <c r="I106" t="n">
        <v>119.9236373901367</v>
      </c>
      <c r="J106" t="n">
        <v>141.08056640625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63.27507400512695</v>
      </c>
      <c r="H107" t="n">
        <v>138.6565856933594</v>
      </c>
      <c r="I107" t="n">
        <v>126.0775527954102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145.9962158203125</v>
      </c>
      <c r="G108" t="n">
        <v>63.16801452636719</v>
      </c>
      <c r="H108" t="n">
        <v>138.480224609375</v>
      </c>
      <c r="I108" t="n">
        <v>127.2849578857422</v>
      </c>
      <c r="J108" t="n">
        <v>140.9236907958984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63.32860565185547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62.76652145385742</v>
      </c>
      <c r="H110" t="n">
        <v>136.89306640625</v>
      </c>
      <c r="I110" t="n">
        <v>128.2587127685547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60.81260299682617</v>
      </c>
      <c r="H111" t="n">
        <v>131.2938690185547</v>
      </c>
      <c r="I111" t="n">
        <v>124.2859115600586</v>
      </c>
      <c r="J111" t="n">
        <v>139.5430297851562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59.01927185058594</v>
      </c>
      <c r="H112" t="n">
        <v>133.4983062744141</v>
      </c>
      <c r="I112" t="n">
        <v>121.4815902709961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140.3824005126953</v>
      </c>
      <c r="G113" t="n">
        <v>58.45718383789062</v>
      </c>
      <c r="H113" t="n">
        <v>130.6325836181641</v>
      </c>
      <c r="I113" t="n">
        <v>117.9372253417969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132.8849792480469</v>
      </c>
      <c r="G114" t="n">
        <v>57.89508819580078</v>
      </c>
      <c r="H114" t="n">
        <v>126.0474319458008</v>
      </c>
      <c r="I114" t="n">
        <v>111.8222503662109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134.9163208007812</v>
      </c>
      <c r="G115" t="n">
        <v>55.78056716918945</v>
      </c>
      <c r="H115" t="n">
        <v>123.8430252075195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55.16495132446289</v>
      </c>
      <c r="H116" t="n">
        <v>121.0213928222656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124.6463851928711</v>
      </c>
      <c r="F117" t="n">
        <v>136.5044250488281</v>
      </c>
      <c r="G117" t="n">
        <v>56.61031723022461</v>
      </c>
      <c r="H117" t="n">
        <v>123.4021530151367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132.4787445068359</v>
      </c>
      <c r="G118" t="n">
        <v>56.50325393676758</v>
      </c>
      <c r="H118" t="n">
        <v>121.3741149902344</v>
      </c>
      <c r="I118" t="n">
        <v>105.0451583862305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57.4400634765625</v>
      </c>
      <c r="H119" t="n">
        <v>120.3600769042969</v>
      </c>
      <c r="I119" t="n">
        <v>105.0062026977539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130.4104919433594</v>
      </c>
      <c r="G120" t="n">
        <v>58.08246231079102</v>
      </c>
      <c r="H120" t="n">
        <v>120.4482574462891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58.64453506469727</v>
      </c>
      <c r="H121" t="n">
        <v>122.1236114501953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57.97538757324219</v>
      </c>
      <c r="H122" t="n">
        <v>122.2118225097656</v>
      </c>
      <c r="I122" t="n">
        <v>116.34033203125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58.77836608886719</v>
      </c>
      <c r="H123" t="n">
        <v>124.9893264770508</v>
      </c>
      <c r="I123" t="n">
        <v>120.0794143676758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59.62150573730469</v>
      </c>
      <c r="H124" t="n">
        <v>126.0033493041992</v>
      </c>
      <c r="I124" t="n">
        <v>118.0540924072266</v>
      </c>
      <c r="J124" t="n">
        <v>132.9847564697266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59.86239624023438</v>
      </c>
      <c r="H125" t="n">
        <v>124.0193862915039</v>
      </c>
      <c r="I125" t="n">
        <v>102.0850372314453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134.4731140136719</v>
      </c>
      <c r="G126" t="n">
        <v>59.70179748535156</v>
      </c>
      <c r="H126" t="n">
        <v>124.6807098388672</v>
      </c>
      <c r="I126" t="n">
        <v>98.15119934082031</v>
      </c>
      <c r="J126" t="n">
        <v>132.2316589355469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59.09956741333008</v>
      </c>
      <c r="H127" t="n">
        <v>124.1957626342773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134.2145538330078</v>
      </c>
      <c r="G128" t="n">
        <v>58.29657745361328</v>
      </c>
      <c r="H128" t="n">
        <v>122.520393371582</v>
      </c>
      <c r="I128" t="n">
        <v>94.21736145019531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58.37687301635742</v>
      </c>
      <c r="H129" t="n">
        <v>123.8430252075195</v>
      </c>
      <c r="I129" t="n">
        <v>96.20374298095703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140.1977081298828</v>
      </c>
      <c r="G130" t="n">
        <v>58.37687301635742</v>
      </c>
      <c r="H130" t="n">
        <v>126.7087554931641</v>
      </c>
      <c r="I130" t="n">
        <v>94.64580535888672</v>
      </c>
      <c r="J130" t="n">
        <v>137.3150787353516</v>
      </c>
      <c r="K130" t="n">
        <v>1088.115966796875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142.8199615478516</v>
      </c>
      <c r="G131" t="n">
        <v>58.25643157958984</v>
      </c>
      <c r="H131" t="n">
        <v>127.6786727905273</v>
      </c>
      <c r="I131" t="n">
        <v>97.76171875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56.73076248168945</v>
      </c>
      <c r="H132" t="n">
        <v>129.7067260742188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142.8938140869141</v>
      </c>
      <c r="G133" t="n">
        <v>56.5300178527832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141.82275390625</v>
      </c>
      <c r="G134" t="n">
        <v>56.81106185913086</v>
      </c>
      <c r="H134" t="n">
        <v>130.7648468017578</v>
      </c>
      <c r="I134" t="n">
        <v>99.04701232910156</v>
      </c>
      <c r="J134" t="n">
        <v>134.8361053466797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56.48987197875977</v>
      </c>
      <c r="H135" t="n">
        <v>132.0433959960938</v>
      </c>
      <c r="I135" t="n">
        <v>98.57964324951172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57.13225173950195</v>
      </c>
      <c r="H136" t="n">
        <v>132.0874938964844</v>
      </c>
      <c r="I136" t="n">
        <v>101.1891937255859</v>
      </c>
      <c r="J136" t="n">
        <v>131.9492645263672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130.9987487792969</v>
      </c>
      <c r="F137" t="n">
        <v>146.4393920898438</v>
      </c>
      <c r="G137" t="n">
        <v>57.81480026245117</v>
      </c>
      <c r="H137" t="n">
        <v>132.9251708984375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146.1439514160156</v>
      </c>
      <c r="G138" t="n">
        <v>58.0958251953125</v>
      </c>
      <c r="H138" t="n">
        <v>132.7487945556641</v>
      </c>
      <c r="I138" t="n">
        <v>103.2535171508789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58.25643157958984</v>
      </c>
      <c r="H139" t="n">
        <v>133.0133514404297</v>
      </c>
      <c r="I139" t="n">
        <v>103.6819534301758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131.3379821777344</v>
      </c>
      <c r="I140" t="n">
        <v>103.1755905151367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57.89508819580078</v>
      </c>
      <c r="H143" t="n">
        <v>131.9992980957031</v>
      </c>
      <c r="I143" t="n">
        <v>100.1765365600586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149.8372192382812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58.57761764526367</v>
      </c>
      <c r="H145" t="n">
        <v>134.8650054931641</v>
      </c>
      <c r="I145" t="n">
        <v>104.4998626708984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157.1499633789062</v>
      </c>
      <c r="G146" t="n">
        <v>57.09210205078125</v>
      </c>
      <c r="H146" t="n">
        <v>137.9952697753906</v>
      </c>
      <c r="I146" t="n">
        <v>107.8105239868164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158.9966430664062</v>
      </c>
      <c r="G147" t="n">
        <v>57.77464294433594</v>
      </c>
      <c r="H147" t="n">
        <v>140.6846313476562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156.6698455810547</v>
      </c>
      <c r="G148" t="n">
        <v>57.01180648803711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57.17240142822266</v>
      </c>
      <c r="H149" t="n">
        <v>136.4081115722656</v>
      </c>
      <c r="I149" t="n">
        <v>106.1357345581055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58.69807052612305</v>
      </c>
      <c r="H150" t="n">
        <v>137.2016906738281</v>
      </c>
      <c r="I150" t="n">
        <v>106.3304748535156</v>
      </c>
      <c r="J150" t="n">
        <v>140.3588714599609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58.89881896972656</v>
      </c>
      <c r="H151" t="n">
        <v>140.5523529052734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58.21628570556641</v>
      </c>
      <c r="H152" t="n">
        <v>139.9682312011719</v>
      </c>
      <c r="I152" t="n">
        <v>104.2272186279297</v>
      </c>
      <c r="J152" t="n">
        <v>140.2647247314453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58.92218780517578</v>
      </c>
      <c r="H153" t="n">
        <v>138.0809936523438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59.42047500610352</v>
      </c>
      <c r="H154" t="n">
        <v>142.4395904541016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60.74923324584961</v>
      </c>
      <c r="H155" t="n">
        <v>142.6642608642578</v>
      </c>
      <c r="I155" t="n">
        <v>109.0179290771484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165.8393249511719</v>
      </c>
      <c r="G156" t="n">
        <v>60.91532897949219</v>
      </c>
      <c r="H156" t="n">
        <v>145.0906372070312</v>
      </c>
      <c r="I156" t="n">
        <v>108.7842330932617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166.06396484375</v>
      </c>
      <c r="G157" t="n">
        <v>60.3339958190918</v>
      </c>
      <c r="H157" t="n">
        <v>144.5065307617188</v>
      </c>
      <c r="I157" t="n">
        <v>108.106330871582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59.91876220703125</v>
      </c>
      <c r="H158" t="n">
        <v>141.7655792236328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59.21285629272461</v>
      </c>
      <c r="H159" t="n">
        <v>140.6422576904297</v>
      </c>
      <c r="I159" t="n">
        <v>105.1953201293945</v>
      </c>
      <c r="J159" t="n">
        <v>143.1949615478516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59.33742523193359</v>
      </c>
      <c r="H162" t="n">
        <v>142.7990570068359</v>
      </c>
      <c r="I162" t="n">
        <v>108.9038696289062</v>
      </c>
      <c r="J162" t="n">
        <v>143.416748046875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172.2047882080078</v>
      </c>
      <c r="G163" t="n">
        <v>59.71113586425781</v>
      </c>
      <c r="H163" t="n">
        <v>146.8430938720703</v>
      </c>
      <c r="I163" t="n">
        <v>108.9836196899414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59.0052375793457</v>
      </c>
      <c r="H164" t="n">
        <v>144.6413269042969</v>
      </c>
      <c r="I164" t="n">
        <v>108.3854598999023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59.37894821166992</v>
      </c>
      <c r="H165" t="n">
        <v>147.3822937011719</v>
      </c>
      <c r="I165" t="n">
        <v>110.5388412475586</v>
      </c>
      <c r="J165" t="n">
        <v>145.5081176757812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172.4669189453125</v>
      </c>
      <c r="G166" t="n">
        <v>59.08827972412109</v>
      </c>
      <c r="H166" t="n">
        <v>144.4166564941406</v>
      </c>
      <c r="I166" t="n">
        <v>107.4284133911133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171.7180328369141</v>
      </c>
      <c r="G167" t="n">
        <v>59.21285629272461</v>
      </c>
      <c r="H167" t="n">
        <v>145.4051971435547</v>
      </c>
      <c r="I167" t="n">
        <v>105.8732452392578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136.7564544677734</v>
      </c>
      <c r="F168" t="n">
        <v>173.4404296875</v>
      </c>
      <c r="G168" t="n">
        <v>58.92218780517578</v>
      </c>
      <c r="H168" t="n">
        <v>147.8316345214844</v>
      </c>
      <c r="I168" t="n">
        <v>106.3916168212891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174.2641754150391</v>
      </c>
      <c r="G169" t="n">
        <v>58.71456527709961</v>
      </c>
      <c r="H169" t="n">
        <v>151.38134765625</v>
      </c>
      <c r="I169" t="n">
        <v>105.3548355102539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105.6738357543945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60.66617965698242</v>
      </c>
      <c r="H171" t="n">
        <v>149.8985900878906</v>
      </c>
      <c r="I171" t="n">
        <v>105.1554412841797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177.9337005615234</v>
      </c>
      <c r="G172" t="n">
        <v>60.25094604492188</v>
      </c>
      <c r="H172" t="n">
        <v>149.7188262939453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173.3655242919922</v>
      </c>
      <c r="G173" t="n">
        <v>60.3339958190918</v>
      </c>
      <c r="H173" t="n">
        <v>149.5390930175781</v>
      </c>
      <c r="I173" t="n">
        <v>106.8701553344727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143.6206359863281</v>
      </c>
      <c r="F174" t="n">
        <v>173.2157745361328</v>
      </c>
      <c r="G174" t="n">
        <v>60.00180053710938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59.62808990478516</v>
      </c>
      <c r="H175" t="n">
        <v>154.8862152099609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59.42047500610352</v>
      </c>
      <c r="H176" t="n">
        <v>157.3575439453125</v>
      </c>
      <c r="I176" t="n">
        <v>105.7536010742188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155.2905883789062</v>
      </c>
      <c r="I177" t="n">
        <v>104.6769180297852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57.84256744384766</v>
      </c>
      <c r="H178" t="n">
        <v>153.6729736328125</v>
      </c>
      <c r="I178" t="n">
        <v>104.1186370849609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172.1299133300781</v>
      </c>
      <c r="G179" t="n">
        <v>57.38580322265625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56.84599304199219</v>
      </c>
      <c r="H180" t="n">
        <v>151.5161743164062</v>
      </c>
      <c r="I180" t="n">
        <v>104.3977661132812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56.30619049072266</v>
      </c>
      <c r="H181" t="n">
        <v>151.5611114501953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54.85285949707031</v>
      </c>
      <c r="H183" t="n">
        <v>142.5294342041016</v>
      </c>
      <c r="I183" t="n">
        <v>98.45613098144531</v>
      </c>
      <c r="J183" t="n">
        <v>127.2879409790039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160.1852416992188</v>
      </c>
      <c r="G184" t="n">
        <v>55.4341926574707</v>
      </c>
      <c r="H184" t="n">
        <v>142.8889312744141</v>
      </c>
      <c r="I184" t="n">
        <v>99.253662109375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157.86376953125</v>
      </c>
      <c r="G185" t="n">
        <v>54.60372161865234</v>
      </c>
      <c r="H185" t="n">
        <v>141.9453125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160.1852416992188</v>
      </c>
      <c r="G186" t="n">
        <v>54.72829055786133</v>
      </c>
      <c r="H186" t="n">
        <v>143.3831787109375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143.4730529785156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55.39266967773438</v>
      </c>
      <c r="H188" t="n">
        <v>144.1020965576172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55.89095687866211</v>
      </c>
      <c r="H189" t="n">
        <v>146.0792236328125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56.26466369628906</v>
      </c>
      <c r="H190" t="n">
        <v>146.3937530517578</v>
      </c>
      <c r="I190" t="n">
        <v>105.7934646606445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147.65185546875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56.09857177734375</v>
      </c>
      <c r="H192" t="n">
        <v>147.3373413085938</v>
      </c>
      <c r="I192" t="n">
        <v>106.2720031738281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54.76981353759766</v>
      </c>
      <c r="H193" t="n">
        <v>144.7311859130859</v>
      </c>
      <c r="I193" t="n">
        <v>104.5572967529297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173.8148498535156</v>
      </c>
      <c r="G194" t="n">
        <v>55.84943008422852</v>
      </c>
      <c r="H194" t="n">
        <v>148.2809448242188</v>
      </c>
      <c r="I194" t="n">
        <v>104.7566833496094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55.51723861694336</v>
      </c>
      <c r="H195" t="n">
        <v>148.0562744140625</v>
      </c>
      <c r="I195" t="n">
        <v>103.5603866577148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176.9976043701172</v>
      </c>
      <c r="G196" t="n">
        <v>55.06047821044922</v>
      </c>
      <c r="H196" t="n">
        <v>148.3708038330078</v>
      </c>
      <c r="I196" t="n">
        <v>101.7658920288086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54.85285949707031</v>
      </c>
      <c r="H197" t="n">
        <v>151.38134765625</v>
      </c>
      <c r="I197" t="n">
        <v>101.925407409668</v>
      </c>
      <c r="J197" t="n">
        <v>134.2591400146484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55.39266967773438</v>
      </c>
      <c r="H198" t="n">
        <v>150.0333557128906</v>
      </c>
      <c r="I198" t="n">
        <v>102.643196105957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123.0282135009766</v>
      </c>
      <c r="F199" t="n">
        <v>178.3830261230469</v>
      </c>
      <c r="G199" t="n">
        <v>55.64181137084961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180.4799194335938</v>
      </c>
      <c r="G200" t="n">
        <v>56.34771347045898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126.6497955322266</v>
      </c>
      <c r="F202" t="n">
        <v>180.10546875</v>
      </c>
      <c r="G202" t="n">
        <v>56.51380920410156</v>
      </c>
      <c r="H202" t="n">
        <v>150.0333557128906</v>
      </c>
      <c r="I202" t="n">
        <v>105.9131088256836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138.4735107421875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56.84599304199219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127.8709945678711</v>
      </c>
      <c r="F206" t="n">
        <v>184.1868743896484</v>
      </c>
      <c r="G206" t="n">
        <v>56.67990112304688</v>
      </c>
      <c r="H206" t="n">
        <v>155.5602264404297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183.9622039794922</v>
      </c>
      <c r="G207" t="n">
        <v>56.88752365112305</v>
      </c>
      <c r="H207" t="n">
        <v>163.3786773681641</v>
      </c>
      <c r="I207" t="n">
        <v>107.7873229980469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184.0745086669922</v>
      </c>
      <c r="G208" t="n">
        <v>56.9705696105957</v>
      </c>
      <c r="H208" t="n">
        <v>162.6148071289062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57.05361938476562</v>
      </c>
      <c r="H209" t="n">
        <v>160.0984649658203</v>
      </c>
      <c r="I209" t="n">
        <v>108.7842330932617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184.2617492675781</v>
      </c>
      <c r="G210" t="n">
        <v>56.88752365112305</v>
      </c>
      <c r="H210" t="n">
        <v>159.0200958251953</v>
      </c>
      <c r="I210" t="n">
        <v>109.940673828125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186.8828125</v>
      </c>
      <c r="G211" t="n">
        <v>58.21628570556641</v>
      </c>
      <c r="H211" t="n">
        <v>158.0315551757812</v>
      </c>
      <c r="I211" t="n">
        <v>110.4989624023438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57.80104446411133</v>
      </c>
      <c r="H213" t="n">
        <v>154.6615295410156</v>
      </c>
      <c r="I213" t="n">
        <v>111.5357666015625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189.6536560058594</v>
      </c>
      <c r="G214" t="n">
        <v>57.92562103271484</v>
      </c>
      <c r="H214" t="n">
        <v>154.0773773193359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185.1229705810547</v>
      </c>
      <c r="G215" t="n">
        <v>57.67646789550781</v>
      </c>
      <c r="H215" t="n">
        <v>154.0773773193359</v>
      </c>
      <c r="I215" t="n">
        <v>111.0572204589844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113.5295944213867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187.2755584716797</v>
      </c>
      <c r="G217" t="n">
        <v>57.55190658569336</v>
      </c>
      <c r="H217" t="n">
        <v>152.7294006347656</v>
      </c>
      <c r="I217" t="n">
        <v>113.9682540893555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57.38580322265625</v>
      </c>
      <c r="H218" t="n">
        <v>151.2465667724609</v>
      </c>
      <c r="I218" t="n">
        <v>114.2075042724609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113.0510711669922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182.9304809570312</v>
      </c>
      <c r="G220" t="n">
        <v>58.17476272583008</v>
      </c>
      <c r="H220" t="n">
        <v>147.7417602539062</v>
      </c>
      <c r="I220" t="n">
        <v>113.4279098510742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58.13323974609375</v>
      </c>
      <c r="H221" t="n">
        <v>150.1232452392578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58.05018997192383</v>
      </c>
      <c r="H222" t="n">
        <v>151.0219268798828</v>
      </c>
      <c r="I222" t="n">
        <v>114.3071975708008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116.7775573730469</v>
      </c>
      <c r="J223" t="n">
        <v>143.2455139160156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60.91532897949219</v>
      </c>
      <c r="H224" t="n">
        <v>152.5496520996094</v>
      </c>
      <c r="I224" t="n">
        <v>117.6987380981445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63.28217697143555</v>
      </c>
      <c r="H225" t="n">
        <v>153.1337585449219</v>
      </c>
      <c r="I225" t="n">
        <v>116.903190612793</v>
      </c>
      <c r="J225" t="n">
        <v>143.6024169921875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181.1366729736328</v>
      </c>
      <c r="G226" t="n">
        <v>62.53475570678711</v>
      </c>
      <c r="H226" t="n">
        <v>152.9090881347656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118.1593170166016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63.28217697143555</v>
      </c>
      <c r="H228" t="n">
        <v>154.7513885498047</v>
      </c>
      <c r="I228" t="n">
        <v>117.2800369262695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63.94655990600586</v>
      </c>
      <c r="H229" t="n">
        <v>154.7064514160156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63.98808288574219</v>
      </c>
      <c r="H230" t="n">
        <v>157.4024810791016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157.4474029541016</v>
      </c>
      <c r="I231" t="n">
        <v>119.2898254394531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63.69741058349609</v>
      </c>
      <c r="H232" t="n">
        <v>154.4368438720703</v>
      </c>
      <c r="I232" t="n">
        <v>117.782470703125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153.0888824462891</v>
      </c>
      <c r="I233" t="n">
        <v>119.4573059082031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182.4521179199219</v>
      </c>
      <c r="G234" t="n">
        <v>63.94655990600586</v>
      </c>
      <c r="H234" t="n">
        <v>152.3249816894531</v>
      </c>
      <c r="I234" t="n">
        <v>117.8243408203125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64.56941223144531</v>
      </c>
      <c r="H236" t="n">
        <v>152.0553894042969</v>
      </c>
      <c r="I236" t="n">
        <v>120.8809051513672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123.6025161743164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64.86007690429688</v>
      </c>
      <c r="H238" t="n">
        <v>154.6615295410156</v>
      </c>
      <c r="I238" t="n">
        <v>123.4768905639648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63.9050407409668</v>
      </c>
      <c r="H239" t="n">
        <v>152.5945739746094</v>
      </c>
      <c r="I239" t="n">
        <v>123.2675247192383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64.73550415039062</v>
      </c>
      <c r="H240" t="n">
        <v>154.3919067382812</v>
      </c>
      <c r="I240" t="n">
        <v>122.0951766967773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180.2596740722656</v>
      </c>
      <c r="G241" t="n">
        <v>64.61093902587891</v>
      </c>
      <c r="H241" t="n">
        <v>152.5496520996094</v>
      </c>
      <c r="I241" t="n">
        <v>122.1370239257812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63.44827651977539</v>
      </c>
      <c r="H242" t="n">
        <v>150.9320526123047</v>
      </c>
      <c r="I242" t="n">
        <v>120.1690902709961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177.5490264892578</v>
      </c>
      <c r="G243" t="n">
        <v>62.36865234375</v>
      </c>
      <c r="H243" t="n">
        <v>149.0897216796875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60.62466049194336</v>
      </c>
      <c r="H244" t="n">
        <v>146.4835968017578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61.78732299804688</v>
      </c>
      <c r="H245" t="n">
        <v>148.8650817871094</v>
      </c>
      <c r="I245" t="n">
        <v>118.326774597168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62.36865234375</v>
      </c>
      <c r="H246" t="n">
        <v>148.4606781005859</v>
      </c>
      <c r="I246" t="n">
        <v>121.2577438354492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136.4827270507812</v>
      </c>
      <c r="F247" t="n">
        <v>177.9476318359375</v>
      </c>
      <c r="G247" t="n">
        <v>62.11951446533203</v>
      </c>
      <c r="H247" t="n">
        <v>149.0448303222656</v>
      </c>
      <c r="I247" t="n">
        <v>120.5040512084961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62.07799911499023</v>
      </c>
      <c r="H248" t="n">
        <v>149.8536071777344</v>
      </c>
      <c r="I248" t="n">
        <v>121.1321411132812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139.1778564453125</v>
      </c>
      <c r="F249" t="n">
        <v>179.4225769042969</v>
      </c>
      <c r="G249" t="n">
        <v>63.53131866455078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64.77704620361328</v>
      </c>
      <c r="H250" t="n">
        <v>150.9769744873047</v>
      </c>
      <c r="I250" t="n">
        <v>125.9891510009766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65.19227600097656</v>
      </c>
      <c r="H251" t="n">
        <v>150.6175231933594</v>
      </c>
      <c r="I251" t="n">
        <v>125.235466003418</v>
      </c>
      <c r="J251" t="n">
        <v>139.9036865234375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65.69054412841797</v>
      </c>
      <c r="H253" t="n">
        <v>152.6844329833984</v>
      </c>
      <c r="I253" t="n">
        <v>122.6813583374023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123.3931655883789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171.3702545166016</v>
      </c>
      <c r="G255" t="n">
        <v>66.52102661132812</v>
      </c>
      <c r="H255" t="n">
        <v>153.1337585449219</v>
      </c>
      <c r="I255" t="n">
        <v>124.0630722045898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150.9320526123047</v>
      </c>
      <c r="I256" t="n">
        <v>125.067985534668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69.38617706298828</v>
      </c>
      <c r="H257" t="n">
        <v>149.2245788574219</v>
      </c>
      <c r="I257" t="n">
        <v>122.9325942993164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170.5331268310547</v>
      </c>
      <c r="G258" t="n">
        <v>67.76674652099609</v>
      </c>
      <c r="H258" t="n">
        <v>149.1346740722656</v>
      </c>
      <c r="I258" t="n">
        <v>122.3882369995117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171.4898681640625</v>
      </c>
      <c r="G259" t="n">
        <v>68.34808349609375</v>
      </c>
      <c r="H259" t="n">
        <v>150.7972717285156</v>
      </c>
      <c r="I259" t="n">
        <v>123.0581588745117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68.30655670166016</v>
      </c>
      <c r="H260" t="n">
        <v>149.1346740722656</v>
      </c>
      <c r="I260" t="n">
        <v>123.6025161743164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169.8953857421875</v>
      </c>
      <c r="G261" t="n">
        <v>67.76674652099609</v>
      </c>
      <c r="H261" t="n">
        <v>150.7073516845703</v>
      </c>
      <c r="I261" t="n">
        <v>123.8118591308594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145.7262115478516</v>
      </c>
      <c r="F262" t="n">
        <v>172.8850708007812</v>
      </c>
      <c r="G262" t="n">
        <v>68.2235107421875</v>
      </c>
      <c r="H262" t="n">
        <v>152.2800598144531</v>
      </c>
      <c r="I262" t="n">
        <v>124.984260559082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127.0777816772461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68.84636688232422</v>
      </c>
      <c r="H264" t="n">
        <v>151.6060333251953</v>
      </c>
      <c r="I264" t="n">
        <v>126.9521713256836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69.05398559570312</v>
      </c>
      <c r="H266" t="n">
        <v>149.2245788574219</v>
      </c>
      <c r="I266" t="n">
        <v>127.4127502441406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68.51416778564453</v>
      </c>
      <c r="H267" t="n">
        <v>149.0897216796875</v>
      </c>
      <c r="I267" t="n">
        <v>127.6639633178711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67.26845550537109</v>
      </c>
      <c r="H268" t="n">
        <v>149.4492340087891</v>
      </c>
      <c r="I268" t="n">
        <v>123.6443710327148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67.89131927490234</v>
      </c>
      <c r="H269" t="n">
        <v>151.7408599853516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67.89131927490234</v>
      </c>
      <c r="H270" t="n">
        <v>153.8078002929688</v>
      </c>
      <c r="I270" t="n">
        <v>121.3414764404297</v>
      </c>
      <c r="J270" t="n">
        <v>140.5850372314453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175.9146423339844</v>
      </c>
      <c r="G271" t="n">
        <v>66.27188873291016</v>
      </c>
      <c r="H271" t="n">
        <v>152.7742919921875</v>
      </c>
      <c r="I271" t="n">
        <v>120.7971725463867</v>
      </c>
      <c r="J271" t="n">
        <v>140.5201110839844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152.6626586914062</v>
      </c>
      <c r="I273" t="n">
        <v>120.8390350341797</v>
      </c>
      <c r="J273" t="n">
        <v>139.4169616699219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65.81512451171875</v>
      </c>
      <c r="H274" t="n">
        <v>153.1237640380859</v>
      </c>
      <c r="I274" t="n">
        <v>120.1690902709961</v>
      </c>
      <c r="J274" t="n">
        <v>140.8446044921875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65.64903259277344</v>
      </c>
      <c r="H275" t="n">
        <v>152.3860321044922</v>
      </c>
      <c r="I275" t="n">
        <v>121.1321411132812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152.6165618896484</v>
      </c>
      <c r="I276" t="n">
        <v>120.5040512084961</v>
      </c>
      <c r="J276" t="n">
        <v>140.8144226074219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153.07763671875</v>
      </c>
      <c r="I277" t="n">
        <v>122.4301376342773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66.02275085449219</v>
      </c>
      <c r="H279" t="n">
        <v>154.7836303710938</v>
      </c>
      <c r="I279" t="n">
        <v>124.0630722045898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153.1237640380859</v>
      </c>
      <c r="I280" t="n">
        <v>124.3143157958984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66.02275085449219</v>
      </c>
      <c r="H281" t="n">
        <v>152.8932037353516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66.89475250244141</v>
      </c>
      <c r="H283" t="n">
        <v>154.9680786132812</v>
      </c>
      <c r="I283" t="n">
        <v>131.1392364501953</v>
      </c>
      <c r="J283" t="n">
        <v>142.010009765625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178.3018493652344</v>
      </c>
      <c r="G284" t="n">
        <v>66.06427001953125</v>
      </c>
      <c r="H284" t="n">
        <v>154.8297576904297</v>
      </c>
      <c r="I284" t="n">
        <v>129.6737823486328</v>
      </c>
      <c r="J284" t="n">
        <v>143.3385009765625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136.1248321533203</v>
      </c>
      <c r="F285" t="n">
        <v>174.8305206298828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177.2808837890625</v>
      </c>
      <c r="G288" t="n">
        <v>64.23722076416016</v>
      </c>
      <c r="H288" t="n">
        <v>157.6884155273438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177.1992034912109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178.6694030761719</v>
      </c>
      <c r="G291" t="n">
        <v>63.9050407409668</v>
      </c>
      <c r="H291" t="n">
        <v>158.8411102294922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182.0181121826172</v>
      </c>
      <c r="G292" t="n">
        <v>64.69399261474609</v>
      </c>
      <c r="H292" t="n">
        <v>157.5039825439453</v>
      </c>
      <c r="I292" t="n">
        <v>132.4290771484375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159.1638641357422</v>
      </c>
      <c r="I293" t="n">
        <v>132.6010131835938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183.6925201416016</v>
      </c>
      <c r="G294" t="n">
        <v>65.81512451171875</v>
      </c>
      <c r="H294" t="n">
        <v>163.0368957519531</v>
      </c>
      <c r="I294" t="n">
        <v>135.9966278076172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151.4751281738281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183.61083984375</v>
      </c>
      <c r="G296" t="n">
        <v>65.35836029052734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65.52446746826172</v>
      </c>
      <c r="H297" t="n">
        <v>166.6794281005859</v>
      </c>
      <c r="I297" t="n">
        <v>133.9334564208984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180.34375</v>
      </c>
      <c r="G298" t="n">
        <v>64.61093902587891</v>
      </c>
      <c r="H298" t="n">
        <v>165.7111358642578</v>
      </c>
      <c r="I298" t="n">
        <v>133.9334564208984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64.52787780761719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147.9791564941406</v>
      </c>
      <c r="F302" t="n">
        <v>181.0379943847656</v>
      </c>
      <c r="G302" t="n">
        <v>65.85665130615234</v>
      </c>
      <c r="H302" t="n">
        <v>163.1752166748047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177.2808837890625</v>
      </c>
      <c r="G303" t="n">
        <v>66.93627166748047</v>
      </c>
      <c r="H303" t="n">
        <v>162.2991943359375</v>
      </c>
      <c r="I303" t="n">
        <v>130.9247131347656</v>
      </c>
      <c r="J303" t="n">
        <v>151.1098480224609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177.2808837890625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66.10578918457031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161.0081939697266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170.256591796875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63.86351776123047</v>
      </c>
      <c r="H310" t="n">
        <v>160.4548797607422</v>
      </c>
      <c r="I310" t="n">
        <v>128.3887481689453</v>
      </c>
      <c r="J310" t="n">
        <v>147.7555389404297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144.9892578125</v>
      </c>
      <c r="F311" t="n">
        <v>174.5038299560547</v>
      </c>
      <c r="G311" t="n">
        <v>64.69399261474609</v>
      </c>
      <c r="H311" t="n">
        <v>161.4692687988281</v>
      </c>
      <c r="I311" t="n">
        <v>129.8501739501953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179.8128814697266</v>
      </c>
      <c r="G312" t="n">
        <v>64.36180877685547</v>
      </c>
      <c r="H312" t="n">
        <v>163.9590606689453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181.0788726806641</v>
      </c>
      <c r="G314" t="n">
        <v>64.52787780761719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182.6715850830078</v>
      </c>
      <c r="G316" t="n">
        <v>64.69399261474609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185.9795227050781</v>
      </c>
      <c r="G317" t="n">
        <v>64.77704620361328</v>
      </c>
      <c r="H317" t="n">
        <v>162.1147613525391</v>
      </c>
      <c r="I317" t="n">
        <v>135.5238189697266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136.4694671630859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187.5314025878906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64.77704620361328</v>
      </c>
      <c r="H320" t="n">
        <v>156.8584899902344</v>
      </c>
      <c r="I320" t="n">
        <v>137.6299896240234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64.94312286376953</v>
      </c>
      <c r="H322" t="n">
        <v>156.4896240234375</v>
      </c>
      <c r="I322" t="n">
        <v>136.8133087158203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189.1240997314453</v>
      </c>
      <c r="G324" t="n">
        <v>64.98465728759766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138.1027679443359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156.6279602050781</v>
      </c>
      <c r="I326" t="n">
        <v>138.5325927734375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192.8403778076172</v>
      </c>
      <c r="G329" t="n">
        <v>68.2235107421875</v>
      </c>
      <c r="H329" t="n">
        <v>161.9303436279297</v>
      </c>
      <c r="I329" t="n">
        <v>141.1975250244141</v>
      </c>
      <c r="J329" t="n">
        <v>159.4789733886719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68.68025970458984</v>
      </c>
      <c r="H330" t="n">
        <v>162.6219482421875</v>
      </c>
      <c r="I330" t="n">
        <v>138.5325927734375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69.17856597900391</v>
      </c>
      <c r="H331" t="n">
        <v>162.6219482421875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193.9022216796875</v>
      </c>
      <c r="G332" t="n">
        <v>68.76332855224609</v>
      </c>
      <c r="H332" t="n">
        <v>160.6854095458984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193.0445861816406</v>
      </c>
      <c r="G334" t="n">
        <v>69.75988006591797</v>
      </c>
      <c r="H334" t="n">
        <v>162.2991943359375</v>
      </c>
      <c r="I334" t="n">
        <v>142.0571594238281</v>
      </c>
      <c r="J334" t="n">
        <v>161.6708984375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69.71835327148438</v>
      </c>
      <c r="H336" t="n">
        <v>165.5728302001953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69.38617706298828</v>
      </c>
      <c r="H337" t="n">
        <v>161.3309478759766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69.92597961425781</v>
      </c>
      <c r="H338" t="n">
        <v>162.2530975341797</v>
      </c>
      <c r="I338" t="n">
        <v>142.3580627441406</v>
      </c>
      <c r="J338" t="n">
        <v>161.5713043212891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72.70807647705078</v>
      </c>
      <c r="H340" t="n">
        <v>162.2991943359375</v>
      </c>
      <c r="I340" t="n">
        <v>143.7764739990234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71.46236419677734</v>
      </c>
      <c r="H342" t="n">
        <v>159.8093719482422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72.37587738037109</v>
      </c>
      <c r="H343" t="n">
        <v>160.5470886230469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195.4540863037109</v>
      </c>
      <c r="G344" t="n">
        <v>73.91226959228516</v>
      </c>
      <c r="H344" t="n">
        <v>160.5932006835938</v>
      </c>
      <c r="I344" t="n">
        <v>141.8422546386719</v>
      </c>
      <c r="J344" t="n">
        <v>155.49365234375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74.45207214355469</v>
      </c>
      <c r="H345" t="n">
        <v>161.3309478759766</v>
      </c>
      <c r="I345" t="n">
        <v>142.9168243408203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196.066650390625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140.7677307128906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136.6843719482422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74.99188232421875</v>
      </c>
      <c r="H349" t="n">
        <v>163.0368957519531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160.3165588378906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132.0852355957031</v>
      </c>
      <c r="J351" t="n">
        <v>154.7630157470703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132.9878845214844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160.5470886230469</v>
      </c>
      <c r="I353" t="n">
        <v>133.5896301269531</v>
      </c>
      <c r="J353" t="n">
        <v>156.4899749755859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161.7458953857422</v>
      </c>
      <c r="I354" t="n">
        <v>132.0852355957031</v>
      </c>
      <c r="J354" t="n">
        <v>156.290771484375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188.4298400878906</v>
      </c>
      <c r="G355" t="n">
        <v>75.44863891601562</v>
      </c>
      <c r="H355" t="n">
        <v>163.5441436767578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167.8782501220703</v>
      </c>
      <c r="I356" t="n">
        <v>134.1913757324219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74.99188232421875</v>
      </c>
      <c r="H357" t="n">
        <v>168.5698394775391</v>
      </c>
      <c r="I357" t="n">
        <v>132.6010131835938</v>
      </c>
      <c r="J357" t="n">
        <v>162.6672210693359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187.0412902832031</v>
      </c>
      <c r="G358" t="n">
        <v>76.27911376953125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133.8045501708984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77.15110015869141</v>
      </c>
      <c r="H361" t="n">
        <v>172.1662445068359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173.5494537353516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135.1799926757812</v>
      </c>
      <c r="J364" t="n">
        <v>165.2244567871094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76.40367126464844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76.40367126464844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134.8790740966797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183.2024536132812</v>
      </c>
      <c r="G368" t="n">
        <v>74.36901092529297</v>
      </c>
      <c r="H368" t="n">
        <v>170.50634765625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174.3794403076172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79.10271453857422</v>
      </c>
      <c r="H372" t="n">
        <v>176.3620452880859</v>
      </c>
      <c r="I372" t="n">
        <v>140.0370178222656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189.3282623291016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178.3446502685547</v>
      </c>
      <c r="I374" t="n">
        <v>139.9510192871094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142.1860961914062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164.9289245605469</v>
      </c>
      <c r="F376" t="n">
        <v>191.1251983642578</v>
      </c>
      <c r="G376" t="n">
        <v>82.38308715820312</v>
      </c>
      <c r="H376" t="n">
        <v>177.6069488525391</v>
      </c>
      <c r="I376" t="n">
        <v>140.5527801513672</v>
      </c>
      <c r="J376" t="n">
        <v>169.6747741699219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81.46958160400391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144.1203002929688</v>
      </c>
      <c r="J379" t="n">
        <v>167.4164428710938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79.89167785644531</v>
      </c>
      <c r="H380" t="n">
        <v>173.2728118896484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80.22386932373047</v>
      </c>
      <c r="H381" t="n">
        <v>172.8578491210938</v>
      </c>
      <c r="I381" t="n">
        <v>145.4957580566406</v>
      </c>
      <c r="J381" t="n">
        <v>159.44580078125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186.4287567138672</v>
      </c>
      <c r="G383" t="n">
        <v>81.05434417724609</v>
      </c>
      <c r="H383" t="n">
        <v>172.7656707763672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81.59415435791016</v>
      </c>
      <c r="H384" t="n">
        <v>177.5608673095703</v>
      </c>
      <c r="I384" t="n">
        <v>143.3466491699219</v>
      </c>
      <c r="J384" t="n">
        <v>161.5713043212891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162.2355194091797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82.50767517089844</v>
      </c>
      <c r="H386" t="n">
        <v>179.912353515625</v>
      </c>
      <c r="I386" t="n">
        <v>146.6132965087891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164.3609771728516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185.0303039550781</v>
      </c>
      <c r="I388" t="n">
        <v>148.7194519042969</v>
      </c>
      <c r="J388" t="n">
        <v>166.8185882568359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185.9063720703125</v>
      </c>
      <c r="I389" t="n">
        <v>148.6764678955078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186.2291107177734</v>
      </c>
      <c r="I390" t="n">
        <v>147.0001525878906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80.51435089111328</v>
      </c>
      <c r="H393" t="n">
        <v>207.6230621337891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80.42870330810547</v>
      </c>
      <c r="H399" t="n">
        <v>201.6751708984375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153.5764617919922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79.31521606445312</v>
      </c>
      <c r="H402" t="n">
        <v>199.1672973632812</v>
      </c>
      <c r="I402" t="n">
        <v>153.0176849365234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79.914794921875</v>
      </c>
      <c r="H403" t="n">
        <v>203.3283233642578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78.80127716064453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78.67279815673828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150.6044769287109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190.6923828125</v>
      </c>
      <c r="G411" t="n">
        <v>78.71563720703125</v>
      </c>
      <c r="H411" t="n">
        <v>204.4971160888672</v>
      </c>
      <c r="I411" t="n">
        <v>151.0355529785156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206.7412567138672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76.31732940673828</v>
      </c>
      <c r="H414" t="n">
        <v>205.9932403564453</v>
      </c>
      <c r="I414" t="n">
        <v>150.1303558349609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215.7178039550781</v>
      </c>
      <c r="I415" t="n">
        <v>156.6821136474609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205.9428558349609</v>
      </c>
      <c r="G416" t="n">
        <v>77.13104248046875</v>
      </c>
      <c r="H416" t="n">
        <v>220.4866180419922</v>
      </c>
      <c r="I416" t="n">
        <v>157.7166442871094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212.5915222167969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227.7172698974609</v>
      </c>
      <c r="G419" t="n">
        <v>78.54432678222656</v>
      </c>
      <c r="H419" t="n">
        <v>218.8970184326172</v>
      </c>
      <c r="I419" t="n">
        <v>156.6821136474609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80.51435089111328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225.0162048339844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79.74347686767578</v>
      </c>
      <c r="H423" t="n">
        <v>221.7489624023438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81.07110595703125</v>
      </c>
      <c r="H424" t="n">
        <v>222.4969940185547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78.75846862792969</v>
      </c>
      <c r="H425" t="n">
        <v>220.8606414794922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79.31521606445312</v>
      </c>
      <c r="H426" t="n">
        <v>225.5359497070312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78.67279815673828</v>
      </c>
      <c r="H427" t="n">
        <v>226.0502014160156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223.4320373535156</v>
      </c>
      <c r="I428" t="n">
        <v>160.9494171142578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239.3940124511719</v>
      </c>
      <c r="G430" t="n">
        <v>78.75846862792969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238.3135375976562</v>
      </c>
      <c r="G431" t="n">
        <v>78.80127716064453</v>
      </c>
      <c r="H431" t="n">
        <v>224.6008605957031</v>
      </c>
      <c r="I431" t="n">
        <v>161.8545989990234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242.3027648925781</v>
      </c>
      <c r="G432" t="n">
        <v>77.43083190917969</v>
      </c>
      <c r="H432" t="n">
        <v>223.7593231201172</v>
      </c>
      <c r="I432" t="n">
        <v>161.4235534667969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77.90191650390625</v>
      </c>
      <c r="H434" t="n">
        <v>229.6034545898438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77.08821868896484</v>
      </c>
      <c r="H435" t="n">
        <v>225.5359497070312</v>
      </c>
      <c r="I435" t="n">
        <v>159.1390686035156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239.3108978271484</v>
      </c>
      <c r="G436" t="n">
        <v>76.31732940673828</v>
      </c>
      <c r="H436" t="n">
        <v>219.8788452148438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239.1862335205078</v>
      </c>
      <c r="G438" t="n">
        <v>76.87407684326172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239.1862335205078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255.3092346191406</v>
      </c>
      <c r="G442" t="n">
        <v>77.34517669677734</v>
      </c>
      <c r="H442" t="n">
        <v>225.9099426269531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226.3307495117188</v>
      </c>
      <c r="I443" t="n">
        <v>159.3976898193359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78.67279815673828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160.6045989990234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259.6308898925781</v>
      </c>
      <c r="G448" t="n">
        <v>77.34517669677734</v>
      </c>
      <c r="H448" t="n">
        <v>225.3489074707031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221.1879119873047</v>
      </c>
      <c r="I449" t="n">
        <v>159.3545837402344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75.03252410888672</v>
      </c>
      <c r="H450" t="n">
        <v>216.9801330566406</v>
      </c>
      <c r="I450" t="n">
        <v>158.9235534667969</v>
      </c>
      <c r="J450" t="n">
        <v>180.1331176757812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75.58927154541016</v>
      </c>
      <c r="H453" t="n">
        <v>219.3645477294922</v>
      </c>
      <c r="I453" t="n">
        <v>162.759765625</v>
      </c>
      <c r="J453" t="n">
        <v>181.3520202636719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81.41372680664062</v>
      </c>
      <c r="H456" t="n">
        <v>219.9723205566406</v>
      </c>
      <c r="I456" t="n">
        <v>160.5183868408203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82.14178466796875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84.79704284667969</v>
      </c>
      <c r="H458" t="n">
        <v>222.6629943847656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225.7784576416016</v>
      </c>
      <c r="I459" t="n">
        <v>166.5528717041016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223.4654388427734</v>
      </c>
      <c r="I460" t="n">
        <v>168.4063720703125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290.3395690917969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291.3783874511719</v>
      </c>
      <c r="G464" t="n">
        <v>91.55632019042969</v>
      </c>
      <c r="H464" t="n">
        <v>233.4727935791016</v>
      </c>
      <c r="I464" t="n">
        <v>171.9839630126953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237.5323791503906</v>
      </c>
      <c r="I466" t="n">
        <v>169.2684478759766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290.4874572753906</v>
      </c>
      <c r="G468" t="n">
        <v>90.97116088867188</v>
      </c>
      <c r="H468" t="n">
        <v>236.0218048095703</v>
      </c>
      <c r="I468" t="n">
        <v>169.7624359130859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175.1355133056641</v>
      </c>
      <c r="F470" t="n">
        <v>290.7047424316406</v>
      </c>
      <c r="G470" t="n">
        <v>93.44686889648438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93.13176727294922</v>
      </c>
      <c r="H471" t="n">
        <v>239.7037506103516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253.9123229980469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259.4352111816406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105.9604721069336</v>
      </c>
      <c r="H477" t="n">
        <v>269.48974609375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267.5543212890625</v>
      </c>
      <c r="I482" t="n">
        <v>173.4915161132812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108.1210861206055</v>
      </c>
      <c r="H484" t="n">
        <v>278.8833312988281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176.6879272460938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177.8421630859375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281.0075378417969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200.4663848876953</v>
      </c>
      <c r="F489" t="n">
        <v>309.0013732910156</v>
      </c>
      <c r="G489" t="n">
        <v>111.7671356201172</v>
      </c>
      <c r="H489" t="n">
        <v>285.0671997070312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288.9378662109375</v>
      </c>
      <c r="I492" t="n">
        <v>182.5035095214844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331.1226501464844</v>
      </c>
      <c r="G493" t="n">
        <v>119.9594955444336</v>
      </c>
      <c r="H493" t="n">
        <v>296.3489990234375</v>
      </c>
      <c r="I493" t="n">
        <v>184.9452056884766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200.9569091796875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190.5831756591797</v>
      </c>
      <c r="J498" t="n">
        <v>222.2408142089844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297.34033203125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206.0322875976562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130.0873870849609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125.0909652709961</v>
      </c>
      <c r="H510" t="n">
        <v>285.6808166503906</v>
      </c>
      <c r="I510" t="n">
        <v>204.1233215332031</v>
      </c>
      <c r="J510" t="n">
        <v>219.0192565917969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349.8973999023438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146.6521759033203</v>
      </c>
      <c r="H517" t="n">
        <v>313.9090270996094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318.5946655273438</v>
      </c>
      <c r="I519" t="n">
        <v>241.7694244384766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399.1377563476562</v>
      </c>
      <c r="G521" t="n">
        <v>173.2098083496094</v>
      </c>
      <c r="H521" t="n">
        <v>315.4488220214844</v>
      </c>
      <c r="I521" t="n">
        <v>242.5241088867188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312.6842346191406</v>
      </c>
      <c r="I525" t="n">
        <v>238.7062377929688</v>
      </c>
      <c r="J525" t="n">
        <v>251.8790435791016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170.9141387939453</v>
      </c>
      <c r="H526" t="n">
        <v>323.4088745117188</v>
      </c>
      <c r="I526" t="n">
        <v>246.2087860107422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322.9321899414062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392.569580078125</v>
      </c>
      <c r="G529" t="n">
        <v>169.9238586425781</v>
      </c>
      <c r="H529" t="n">
        <v>329.5577392578125</v>
      </c>
      <c r="I529" t="n">
        <v>249.1817169189453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319.9293518066406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152.5038604736328</v>
      </c>
      <c r="H537" t="n">
        <v>327.46044921875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335.7542419433594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243.5962982177734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147.0572814941406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153.3591156005859</v>
      </c>
      <c r="H545" t="n">
        <v>306.8213806152344</v>
      </c>
      <c r="I545" t="n">
        <v>237.155029296875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248.6933288574219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368.8306579589844</v>
      </c>
      <c r="G549" t="n">
        <v>142.4659729003906</v>
      </c>
      <c r="H549" t="n">
        <v>299.0042114257812</v>
      </c>
      <c r="I549" t="n">
        <v>237.695556640625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309.8243408203125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383.2938232421875</v>
      </c>
      <c r="G552" t="n">
        <v>150.7483215332031</v>
      </c>
      <c r="H552" t="n">
        <v>313.7328186035156</v>
      </c>
      <c r="I552" t="n">
        <v>239.1820373535156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316.1160583496094</v>
      </c>
      <c r="I553" t="n">
        <v>235.8037414550781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152.3688201904297</v>
      </c>
      <c r="H555" t="n">
        <v>326.3641357421875</v>
      </c>
      <c r="I555" t="n">
        <v>243.1458587646484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245.4881591796875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156.3749847412109</v>
      </c>
      <c r="H557" t="n">
        <v>334.8486022949219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151.2434997558594</v>
      </c>
      <c r="H559" t="n">
        <v>337.9944152832031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243.5962982177734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345.9545288085938</v>
      </c>
      <c r="I561" t="n">
        <v>242.2899932861328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152.1437530517578</v>
      </c>
      <c r="H565" t="n">
        <v>342.4750366210938</v>
      </c>
      <c r="I565" t="n">
        <v>255.0824584960938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150.0281219482422</v>
      </c>
      <c r="H567" t="n">
        <v>334.1812133789062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330.9400329589844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397.8008117675781</v>
      </c>
      <c r="G571" t="n">
        <v>153.2240600585938</v>
      </c>
      <c r="H571" t="n">
        <v>342.4273681640625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400.7462463378906</v>
      </c>
      <c r="G572" t="n">
        <v>154.4394226074219</v>
      </c>
      <c r="H572" t="n">
        <v>339.3767395019531</v>
      </c>
      <c r="I572" t="n">
        <v>254.8572082519531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282.4807739257812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254.7670745849609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153.7192077636719</v>
      </c>
      <c r="H576" t="n">
        <v>347.9088134765625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340.1394348144531</v>
      </c>
      <c r="I577" t="n">
        <v>254.1815032958984</v>
      </c>
      <c r="J577" t="n">
        <v>287.1600036621094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276.3043518066406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249.4069061279297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344.5722351074219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348.3854675292969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431.3867797851562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150.2982025146484</v>
      </c>
      <c r="H588" t="n">
        <v>356.3932800292969</v>
      </c>
      <c r="I588" t="n">
        <v>250.4429321289062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151.9637145996094</v>
      </c>
      <c r="H590" t="n">
        <v>357.4419250488281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148.5877075195312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373.5050354003906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404.9225158691406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333.4185791015625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147.8224792480469</v>
      </c>
      <c r="H600" t="n">
        <v>343.7619323730469</v>
      </c>
      <c r="I600" t="n">
        <v>234.5875701904297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233.46142578125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353.9623413085938</v>
      </c>
      <c r="I603" t="n">
        <v>248.1907196044922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428.968994140625</v>
      </c>
      <c r="G604" t="n">
        <v>152.0987243652344</v>
      </c>
      <c r="H604" t="n">
        <v>352.6753845214844</v>
      </c>
      <c r="I604" t="n">
        <v>249.1366729736328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153.3681030273438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424.7927856445312</v>
      </c>
      <c r="G608" t="n">
        <v>152.1167297363281</v>
      </c>
      <c r="H608" t="n">
        <v>340.94970703125</v>
      </c>
      <c r="I608" t="n">
        <v>244.9025421142578</v>
      </c>
      <c r="J608" t="n">
        <v>303.72412109375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422.1991271972656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243.1458587646484</v>
      </c>
      <c r="J610" t="n">
        <v>311.5851135253906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306.3912353515625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147.2643585205078</v>
      </c>
      <c r="H613" t="n">
        <v>359.5391540527344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247.0195770263672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151.5135803222656</v>
      </c>
      <c r="H616" t="n">
        <v>353.1043701171875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430.419677734375</v>
      </c>
      <c r="G618" t="n">
        <v>153.1970367431641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432.1341552734375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154.5474243164062</v>
      </c>
      <c r="H621" t="n">
        <v>359.4438171386719</v>
      </c>
      <c r="I621" t="n">
        <v>267.9649047851562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359.491455078125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373.8387756347656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475.1278381347656</v>
      </c>
      <c r="G637" t="n">
        <v>168.56787109375</v>
      </c>
      <c r="H637" t="n">
        <v>403.67724609375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393.9535217285156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478.5055541992188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477.8395385742188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165.1914520263672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268.2305908203125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268.0036926269531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413.58935546875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265.5978088378906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407.8723754882812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130.3017730712891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242.7648315429688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227.5579528808594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272.9508361816406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383.8962097167969</v>
      </c>
      <c r="G727" t="n">
        <v>134.2972106933594</v>
      </c>
      <c r="H727" t="n">
        <v>353.3458862304688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345.2735290527344</v>
      </c>
      <c r="I729" t="n">
        <v>236.4872741699219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230.1158447265625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351.7168884277344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354.0187683105469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220.3959197998047</v>
      </c>
      <c r="J741" t="n">
        <v>297.1016540527344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361.7989196777344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297.9996032714844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339.9777221679688</v>
      </c>
      <c r="G750" t="n">
        <v>118.7656478881836</v>
      </c>
      <c r="H750" t="n">
        <v>300.078125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122.3953170776367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349.1388549804688</v>
      </c>
      <c r="G756" t="n">
        <v>122.4140777587891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244.2632446289062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304.7571411132812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357.5148315429688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236.5659332275391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23.85281786036562</v>
      </c>
      <c r="C2" t="n">
        <v>34.50860611561808</v>
      </c>
      <c r="D2" t="n">
        <v>13.94253826531375</v>
      </c>
      <c r="E2" t="n">
        <v>6.530251282389909</v>
      </c>
      <c r="F2" t="n">
        <v>-3.629704886321772</v>
      </c>
      <c r="G2" t="n">
        <v>5.583466143405125</v>
      </c>
      <c r="H2" t="n">
        <v>2.563064928217207</v>
      </c>
      <c r="I2" t="n">
        <v>0.6499231137129025</v>
      </c>
      <c r="J2" t="n">
        <v>2.245860776564634</v>
      </c>
      <c r="K2" t="n">
        <v>0.4687794213382279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3.016052043539186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2.423840090552387</v>
      </c>
      <c r="G10" t="n">
        <v>-4.150776316793515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-3.980107960357593</v>
      </c>
      <c r="G11" t="n">
        <v>-0.911831457642831</v>
      </c>
      <c r="H11" t="n">
        <v>-0.1940920519342137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0.2994960181645023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7.956154479045874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12.52092243946326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-9.115283304125821</v>
      </c>
      <c r="F16" t="n">
        <v>-6.706234768832775</v>
      </c>
      <c r="G16" t="n">
        <v>-11.67406170299715</v>
      </c>
      <c r="H16" t="n">
        <v>-3.873462165478669</v>
      </c>
      <c r="I16" t="n">
        <v>-12.5188061795963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4.579657835636075</v>
      </c>
      <c r="G17" t="n">
        <v>-5.806038680487069</v>
      </c>
      <c r="H17" t="n">
        <v>-2.046708615613724</v>
      </c>
      <c r="I17" t="n">
        <v>9.76385259833863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-7.7449442876249</v>
      </c>
      <c r="G18" t="n">
        <v>-1.601375751274758</v>
      </c>
      <c r="H18" t="n">
        <v>-8.332178802607537</v>
      </c>
      <c r="I18" t="n">
        <v>-6.79782778104342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-4.493030522897801</v>
      </c>
      <c r="G19" t="n">
        <v>-2.797644972215085</v>
      </c>
      <c r="H19" t="n">
        <v>-10.90285036147519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-16.00216744731455</v>
      </c>
      <c r="F20" t="n">
        <v>-11.38880385951903</v>
      </c>
      <c r="G20" t="n">
        <v>-20.83263908211273</v>
      </c>
      <c r="H20" t="n">
        <v>-7.341333855814868</v>
      </c>
      <c r="I20" t="n">
        <v>-10.5678748847469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-2.819327692033136</v>
      </c>
      <c r="G21" t="n">
        <v>1.796918976478223</v>
      </c>
      <c r="H21" t="n">
        <v>6.487265832972189</v>
      </c>
      <c r="I21" t="n">
        <v>-10.02268808477156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1.532485479052514</v>
      </c>
      <c r="G22" t="n">
        <v>-2.587111155330646</v>
      </c>
      <c r="H22" t="n">
        <v>0.8377778728572816</v>
      </c>
      <c r="I22" t="n">
        <v>-0.2635743101054189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10.36669603979252</v>
      </c>
      <c r="G23" t="n">
        <v>14.26969632314152</v>
      </c>
      <c r="H23" t="n">
        <v>9.951090062278389</v>
      </c>
      <c r="I23" t="n">
        <v>21.88185876855271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-3.674676612728334</v>
      </c>
      <c r="G24" t="n">
        <v>1.9889274075781</v>
      </c>
      <c r="H24" t="n">
        <v>5.389984369219203</v>
      </c>
      <c r="I24" t="n">
        <v>3.726103000185099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3.367086302643618</v>
      </c>
      <c r="F25" t="n">
        <v>8.122399039885275</v>
      </c>
      <c r="G25" t="n">
        <v>-3.819969458072003</v>
      </c>
      <c r="H25" t="n">
        <v>-1.156385597601184</v>
      </c>
      <c r="I25" t="n">
        <v>-6.540558508528072</v>
      </c>
      <c r="J25" t="n">
        <v>2.700022579143146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4.653294338059988</v>
      </c>
      <c r="G26" t="n">
        <v>0.6557447942300065</v>
      </c>
      <c r="H26" t="n">
        <v>8.159610406101535</v>
      </c>
      <c r="I26" t="n">
        <v>5.521351093353077</v>
      </c>
      <c r="J26" t="n">
        <v>9.010473158776765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-0.5953640372302615</v>
      </c>
      <c r="G27" t="n">
        <v>1.328897463947465</v>
      </c>
      <c r="H27" t="n">
        <v>0.05958919038542287</v>
      </c>
      <c r="I27" t="n">
        <v>1.303849334046947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8.760446515603594</v>
      </c>
      <c r="G28" t="n">
        <v>12.65736381391511</v>
      </c>
      <c r="H28" t="n">
        <v>6.732886505699587</v>
      </c>
      <c r="I28" t="n">
        <v>6.431192516165929</v>
      </c>
      <c r="J28" t="n">
        <v>10.90591800314114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11.47230140945512</v>
      </c>
      <c r="F29" t="n">
        <v>8.018608229902412</v>
      </c>
      <c r="G29" t="n">
        <v>13.16903857268987</v>
      </c>
      <c r="H29" t="n">
        <v>2.040809541965305</v>
      </c>
      <c r="I29" t="n">
        <v>23.01877490894657</v>
      </c>
      <c r="J29" t="n">
        <v>9.317032986271645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8.317775057432652</v>
      </c>
      <c r="F30" t="n">
        <v>9.893339457422901</v>
      </c>
      <c r="G30" t="n">
        <v>16.19687558915055</v>
      </c>
      <c r="H30" t="n">
        <v>19.0776933984657</v>
      </c>
      <c r="I30" t="n">
        <v>5.18081443387759</v>
      </c>
      <c r="J30" t="n">
        <v>13.51999971438329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24.7530608065319</v>
      </c>
      <c r="F31" t="n">
        <v>13.87191445445928</v>
      </c>
      <c r="G31" t="n">
        <v>30.94141201176594</v>
      </c>
      <c r="H31" t="n">
        <v>11.88433537296785</v>
      </c>
      <c r="I31" t="n">
        <v>7.862102422318662</v>
      </c>
      <c r="J31" t="n">
        <v>5.369439522381358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6.453278335998935</v>
      </c>
      <c r="G32" t="n">
        <v>-1.374373699900888</v>
      </c>
      <c r="H32" t="n">
        <v>-3.970687881912571</v>
      </c>
      <c r="I32" t="n">
        <v>-2.971074662282469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28.31991928425914</v>
      </c>
      <c r="G33" t="n">
        <v>2.076313609878566</v>
      </c>
      <c r="H33" t="n">
        <v>11.46164514551251</v>
      </c>
      <c r="I33" t="n">
        <v>10.16366290565969</v>
      </c>
      <c r="J33" t="n">
        <v>8.907523568305532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-8.78195708116607</v>
      </c>
      <c r="F34" t="n">
        <v>2.107156832817192</v>
      </c>
      <c r="G34" t="n">
        <v>-4.960004697337639</v>
      </c>
      <c r="H34" t="n">
        <v>2.304810745573183</v>
      </c>
      <c r="I34" t="n">
        <v>-1.360499137413174</v>
      </c>
      <c r="J34" t="n">
        <v>-6.285906172628009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3.509721196667748</v>
      </c>
      <c r="F35" t="n">
        <v>-0.7575740420781352</v>
      </c>
      <c r="G35" t="n">
        <v>5.905745182697819</v>
      </c>
      <c r="H35" t="n">
        <v>15.43750191363074</v>
      </c>
      <c r="I35" t="n">
        <v>10.44915804320812</v>
      </c>
      <c r="J35" t="n">
        <v>4.271998297251067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-4.248695450971363</v>
      </c>
      <c r="G36" t="n">
        <v>1.444438319920627</v>
      </c>
      <c r="H36" t="n">
        <v>8.800680264209614</v>
      </c>
      <c r="I36" t="n">
        <v>3.48611586818981</v>
      </c>
      <c r="J36" t="n">
        <v>9.108407630159721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3.496335696698494</v>
      </c>
      <c r="G37" t="n">
        <v>10.56510806943991</v>
      </c>
      <c r="H37" t="n">
        <v>1.07557666630782</v>
      </c>
      <c r="I37" t="n">
        <v>-2.547970782574516</v>
      </c>
      <c r="J37" t="n">
        <v>-1.433088609364808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3.86290656635393</v>
      </c>
      <c r="F38" t="n">
        <v>9.103683425812381</v>
      </c>
      <c r="G38" t="n">
        <v>4.492939560267839</v>
      </c>
      <c r="H38" t="n">
        <v>-1.770422555175977</v>
      </c>
      <c r="I38" t="n">
        <v>5.230038422484218</v>
      </c>
      <c r="J38" t="n">
        <v>5.117417908331579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8.492200723249677</v>
      </c>
      <c r="F39" t="n">
        <v>-0.8124315478740818</v>
      </c>
      <c r="G39" t="n">
        <v>2.432613778282211</v>
      </c>
      <c r="H39" t="n">
        <v>2.697958307853865</v>
      </c>
      <c r="I39" t="n">
        <v>-0.6576663299167285</v>
      </c>
      <c r="J39" t="n">
        <v>1.552291407159845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-7.545510484124573</v>
      </c>
      <c r="F40" t="n">
        <v>-1.857588433417268</v>
      </c>
      <c r="G40" t="n">
        <v>-6.97247818798602</v>
      </c>
      <c r="H40" t="n">
        <v>2.223255516794342</v>
      </c>
      <c r="I40" t="n">
        <v>7.720634513441826</v>
      </c>
      <c r="J40" t="n">
        <v>5.005979889467294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3.857809752268349</v>
      </c>
      <c r="F41" t="n">
        <v>-0.08886233252524134</v>
      </c>
      <c r="G41" t="n">
        <v>6.862757931049135</v>
      </c>
      <c r="H41" t="n">
        <v>2.823677191560781</v>
      </c>
      <c r="I41" t="n">
        <v>-1.260652626442416</v>
      </c>
      <c r="J41" t="n">
        <v>1.380457983482697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-3.121810635511257</v>
      </c>
      <c r="F42" t="n">
        <v>-0.968090092419438</v>
      </c>
      <c r="G42" t="n">
        <v>-0.1957031130380371</v>
      </c>
      <c r="H42" t="n">
        <v>-3.33913540089138</v>
      </c>
      <c r="I42" t="n">
        <v>4.004241389342988</v>
      </c>
      <c r="J42" t="n">
        <v>-4.598208535443559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12.34974395158752</v>
      </c>
      <c r="F43" t="n">
        <v>-1.634397385242536</v>
      </c>
      <c r="G43" t="n">
        <v>12.30770338671405</v>
      </c>
      <c r="H43" t="n">
        <v>-0.519951602754154</v>
      </c>
      <c r="I43" t="n">
        <v>10.52219552938034</v>
      </c>
      <c r="J43" t="n">
        <v>0.5292641874873327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-0.3772932863728262</v>
      </c>
      <c r="F44" t="n">
        <v>15.87751008623179</v>
      </c>
      <c r="G44" t="n">
        <v>1.941739446276247</v>
      </c>
      <c r="H44" t="n">
        <v>8.424699419844405</v>
      </c>
      <c r="I44" t="n">
        <v>5.717669658008395</v>
      </c>
      <c r="J44" t="n">
        <v>7.516501685739652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-7.256950967706654</v>
      </c>
      <c r="F45" t="n">
        <v>-9.60391521987316</v>
      </c>
      <c r="G45" t="n">
        <v>-6.363635487591901</v>
      </c>
      <c r="H45" t="n">
        <v>-2.652449371280996</v>
      </c>
      <c r="I45" t="n">
        <v>-8.513717766177653</v>
      </c>
      <c r="J45" t="n">
        <v>-7.578402729860045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1.250931425327728</v>
      </c>
      <c r="F46" t="n">
        <v>12.6855876215693</v>
      </c>
      <c r="G46" t="n">
        <v>1.367980806694757</v>
      </c>
      <c r="H46" t="n">
        <v>9.281346307914017</v>
      </c>
      <c r="I46" t="n">
        <v>5.778934462027685</v>
      </c>
      <c r="J46" t="n">
        <v>8.368752544859138</v>
      </c>
      <c r="K46" t="n">
        <v>5.463642321306583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7.101154667314669</v>
      </c>
      <c r="F47" t="n">
        <v>13.82005660523729</v>
      </c>
      <c r="G47" t="n">
        <v>-1.750858317199233</v>
      </c>
      <c r="H47" t="n">
        <v>7.032873521140215</v>
      </c>
      <c r="I47" t="n">
        <v>-11.48137219129425</v>
      </c>
      <c r="J47" t="n">
        <v>0.9674263240151859</v>
      </c>
      <c r="K47" t="n">
        <v>-3.32096181372975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-5.456783436275803</v>
      </c>
      <c r="F48" t="n">
        <v>-3.784348921928804</v>
      </c>
      <c r="G48" t="n">
        <v>-3.987062160456045</v>
      </c>
      <c r="H48" t="n">
        <v>-8.397450360885683</v>
      </c>
      <c r="I48" t="n">
        <v>0.198362320988732</v>
      </c>
      <c r="J48" t="n">
        <v>-9.016742139030542</v>
      </c>
      <c r="K48" t="n">
        <v>-1.405418107683465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-10.03859853496809</v>
      </c>
      <c r="F49" t="n">
        <v>5.496309858254311</v>
      </c>
      <c r="G49" t="n">
        <v>-7.936503627522273</v>
      </c>
      <c r="H49" t="n">
        <v>-0.1280034388322138</v>
      </c>
      <c r="I49" t="n">
        <v>-5.733873762360375</v>
      </c>
      <c r="J49" t="n">
        <v>2.261255166572429</v>
      </c>
      <c r="K49" t="n">
        <v>-5.648235029312421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0.9043998969824329</v>
      </c>
      <c r="F50" t="n">
        <v>-0.1092511001284491</v>
      </c>
      <c r="G50" t="n">
        <v>5.926854268671478</v>
      </c>
      <c r="H50" t="n">
        <v>15.70367219873663</v>
      </c>
      <c r="I50" t="n">
        <v>-2.104945063941377</v>
      </c>
      <c r="J50" t="n">
        <v>5.050734443280347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2.73015334930693</v>
      </c>
      <c r="F51" t="n">
        <v>7.962222400103514</v>
      </c>
      <c r="G51" t="n">
        <v>3.434786703779613</v>
      </c>
      <c r="H51" t="n">
        <v>1.123616041724751</v>
      </c>
      <c r="I51" t="n">
        <v>2.023037286575713</v>
      </c>
      <c r="J51" t="n">
        <v>3.657652521731691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-10.71166924862259</v>
      </c>
      <c r="F52" t="n">
        <v>9.370081935074094</v>
      </c>
      <c r="G52" t="n">
        <v>-5.016076754067155</v>
      </c>
      <c r="H52" t="n">
        <v>-3.278053012688664</v>
      </c>
      <c r="I52" t="n">
        <v>-5.943173154290992</v>
      </c>
      <c r="J52" t="n">
        <v>-0.2037067694477646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23.85281786036562</v>
      </c>
      <c r="C2" t="n">
        <v>34.50860611561808</v>
      </c>
      <c r="D2" t="n">
        <v>13.94253826531375</v>
      </c>
      <c r="E2" t="n">
        <v>6.530251282389909</v>
      </c>
      <c r="F2" t="n">
        <v>-3.629704886321772</v>
      </c>
      <c r="G2" t="n">
        <v>5.583466143405125</v>
      </c>
      <c r="H2" t="n">
        <v>2.563064928217207</v>
      </c>
      <c r="I2" t="n">
        <v>0.6499231137129025</v>
      </c>
      <c r="J2" t="n">
        <v>2.245860776564634</v>
      </c>
      <c r="K2" t="n">
        <v>0.4687794213382279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15.08224920928187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-6.38518033765264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-21.92466808007037</v>
      </c>
      <c r="G8" t="n">
        <v>-24.27976007761525</v>
      </c>
      <c r="H8" t="n">
        <v>-24.32250230437005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8.898766005932735</v>
      </c>
      <c r="G9" t="n">
        <v>13.31362409071164</v>
      </c>
      <c r="H9" t="n">
        <v>18.06481264784625</v>
      </c>
      <c r="I9" t="n">
        <v>9.376968776011619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8.995621707255118</v>
      </c>
      <c r="G10" t="n">
        <v>-1.263778850118669</v>
      </c>
      <c r="H10" t="n">
        <v>12.67123953687106</v>
      </c>
      <c r="I10" t="n">
        <v>2.294335696827088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33.67358870735051</v>
      </c>
      <c r="F11" t="n">
        <v>16.78207790655546</v>
      </c>
      <c r="G11" t="n">
        <v>29.18751014871557</v>
      </c>
      <c r="H11" t="n">
        <v>8.976000681509589</v>
      </c>
      <c r="I11" t="n">
        <v>32.63748363988434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36.16289367829817</v>
      </c>
      <c r="F12" t="n">
        <v>33.21313032334465</v>
      </c>
      <c r="G12" t="n">
        <v>50.058722367385</v>
      </c>
      <c r="H12" t="n">
        <v>27.93916672847181</v>
      </c>
      <c r="I12" t="n">
        <v>10.07954652392209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30.03121877273556</v>
      </c>
      <c r="G13" t="n">
        <v>2.742683348582586</v>
      </c>
      <c r="H13" t="n">
        <v>31.63410505504696</v>
      </c>
      <c r="I13" t="n">
        <v>20.01945302539501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5.925058429705854</v>
      </c>
      <c r="F14" t="n">
        <v>8.120759166243086</v>
      </c>
      <c r="G14" t="n">
        <v>17.20153059630021</v>
      </c>
      <c r="H14" t="n">
        <v>8.023965110729957</v>
      </c>
      <c r="I14" t="n">
        <v>6.123778049958739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4.17552153454166</v>
      </c>
      <c r="F15" t="n">
        <v>-2.741431448097986</v>
      </c>
      <c r="G15" t="n">
        <v>1.83007998989333</v>
      </c>
      <c r="H15" t="n">
        <v>7.945526427810523</v>
      </c>
      <c r="I15" t="n">
        <v>5.663140158671132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8.431742636703209</v>
      </c>
      <c r="F16" t="n">
        <v>12.88014704534151</v>
      </c>
      <c r="G16" t="n">
        <v>14.26436895011705</v>
      </c>
      <c r="H16" t="n">
        <v>4.259320510707099</v>
      </c>
      <c r="I16" t="n">
        <v>21.5201048537563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0.5714125164131501</v>
      </c>
      <c r="F17" t="n">
        <v>15.94093323958858</v>
      </c>
      <c r="G17" t="n">
        <v>-6.744575294540677</v>
      </c>
      <c r="H17" t="n">
        <v>13.86447564353293</v>
      </c>
      <c r="I17" t="n">
        <v>-14.33767841533307</v>
      </c>
      <c r="J17" t="n">
        <v>1.125068830190257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-14.17838354755995</v>
      </c>
      <c r="F18" t="n">
        <v>1.393067198962483</v>
      </c>
      <c r="G18" t="n">
        <v>-6.368216011689132</v>
      </c>
      <c r="H18" t="n">
        <v>5.851846097780111</v>
      </c>
      <c r="I18" t="n">
        <v>-7.535071462350995</v>
      </c>
      <c r="J18" t="n">
        <v>-2.260143804597647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145.5514344239462</v>
      </c>
      <c r="G2" t="n">
        <v>103.9162766435199</v>
      </c>
      <c r="H2" t="n">
        <v>93.29700401303533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146.9058791039377</v>
      </c>
      <c r="G3" t="n">
        <v>109.9050576780713</v>
      </c>
      <c r="H3" t="n">
        <v>95.22490821334817</v>
      </c>
      <c r="I3" t="n">
        <v>95.83049191823156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112.0128861104184</v>
      </c>
      <c r="H4" t="n">
        <v>98.77828147992409</v>
      </c>
      <c r="I4" t="n">
        <v>98.69972632034907</v>
      </c>
      <c r="J4" t="n">
        <v>95.07872843372158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112.7249654625424</v>
      </c>
      <c r="H5" t="n">
        <v>92.55049185739345</v>
      </c>
      <c r="I5" t="n">
        <v>95.13144955499475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140.6030447270824</v>
      </c>
      <c r="G6" t="n">
        <v>109.9727680935658</v>
      </c>
      <c r="H6" t="n">
        <v>88.3632308054225</v>
      </c>
      <c r="I6" t="n">
        <v>92.62925398342053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112.3170656157455</v>
      </c>
      <c r="H7" t="n">
        <v>87.7607030418017</v>
      </c>
      <c r="I7" t="n">
        <v>88.66213074170663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131.6437997854613</v>
      </c>
      <c r="G8" t="n">
        <v>115.246445564899</v>
      </c>
      <c r="H8" t="n">
        <v>87.62259327196789</v>
      </c>
      <c r="I8" t="n">
        <v>89.45270180660339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110.6954568754755</v>
      </c>
      <c r="H9" t="n">
        <v>86.17787896262234</v>
      </c>
      <c r="I9" t="n">
        <v>86.15031486780921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125.5977011199934</v>
      </c>
      <c r="G10" t="n">
        <v>108.9172327644829</v>
      </c>
      <c r="H10" t="n">
        <v>83.17110163966768</v>
      </c>
      <c r="I10" t="n">
        <v>79.66813581287875</v>
      </c>
      <c r="J10" t="n">
        <v>84.22856181196721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128.1971823113989</v>
      </c>
      <c r="G11" t="n">
        <v>109.1674504546487</v>
      </c>
      <c r="H11" t="n">
        <v>84.18043552307755</v>
      </c>
      <c r="I11" t="n">
        <v>77.17887669326815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126.0544668905246</v>
      </c>
      <c r="G12" t="n">
        <v>104.8077467630294</v>
      </c>
      <c r="H12" t="n">
        <v>81.66498100858131</v>
      </c>
      <c r="I12" t="n">
        <v>70.95655612120805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112.9263580712512</v>
      </c>
      <c r="H13" t="n">
        <v>88.83728137826645</v>
      </c>
      <c r="I13" t="n">
        <v>77.81851160231339</v>
      </c>
      <c r="J13" t="n">
        <v>92.7026959043847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114.9646441510849</v>
      </c>
      <c r="F14" t="n">
        <v>121.1190910881192</v>
      </c>
      <c r="G14" t="n">
        <v>112.9598221626871</v>
      </c>
      <c r="H14" t="n">
        <v>78.7878179129482</v>
      </c>
      <c r="I14" t="n">
        <v>68.87642466113491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112.6862690807237</v>
      </c>
      <c r="G15" t="n">
        <v>108.9290504583707</v>
      </c>
      <c r="H15" t="n">
        <v>79.14793487610324</v>
      </c>
      <c r="I15" t="n">
        <v>68.3730971337595</v>
      </c>
      <c r="J15" t="n">
        <v>84.54349011550389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104.4101454383506</v>
      </c>
      <c r="G16" t="n">
        <v>104.3855163798204</v>
      </c>
      <c r="H16" t="n">
        <v>82.34192097744375</v>
      </c>
      <c r="I16" t="n">
        <v>69.47177810396002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103.4657206892884</v>
      </c>
      <c r="G17" t="n">
        <v>101.9162476788445</v>
      </c>
      <c r="H17" t="n">
        <v>83.51225217913196</v>
      </c>
      <c r="I17" t="n">
        <v>67.07297380350705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86.38270094123574</v>
      </c>
      <c r="G18" t="n">
        <v>97.07369488104958</v>
      </c>
      <c r="H18" t="n">
        <v>86.08928778684248</v>
      </c>
      <c r="I18" t="n">
        <v>65.28389895171742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85.95502162695882</v>
      </c>
      <c r="G19" t="n">
        <v>94.59311636675855</v>
      </c>
      <c r="H19" t="n">
        <v>81.32569532310663</v>
      </c>
      <c r="I19" t="n">
        <v>63.43542405609058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95.22274721881755</v>
      </c>
      <c r="H20" t="n">
        <v>81.05975395572149</v>
      </c>
      <c r="I20" t="n">
        <v>69.6539317514578</v>
      </c>
      <c r="J20" t="n">
        <v>79.72211580720104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99.01885592820938</v>
      </c>
      <c r="G21" t="n">
        <v>103.1974518302079</v>
      </c>
      <c r="H21" t="n">
        <v>87.11161966319645</v>
      </c>
      <c r="I21" t="n">
        <v>74.32718442526671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93.06702490878718</v>
      </c>
      <c r="G22" t="n">
        <v>99.73213133352539</v>
      </c>
      <c r="H22" t="n">
        <v>88.96052582686853</v>
      </c>
      <c r="I22" t="n">
        <v>71.05384633449691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95.00904674938838</v>
      </c>
      <c r="G23" t="n">
        <v>98.24288227761093</v>
      </c>
      <c r="H23" t="n">
        <v>87.67748011650053</v>
      </c>
      <c r="I23" t="n">
        <v>65.45081909689701</v>
      </c>
      <c r="J23" t="n">
        <v>95.70532692218099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97.44069718109225</v>
      </c>
      <c r="G24" t="n">
        <v>114.3648715541852</v>
      </c>
      <c r="H24" t="n">
        <v>90.06857868240192</v>
      </c>
      <c r="I24" t="n">
        <v>67.68726797403471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93.81127046178503</v>
      </c>
      <c r="G25" t="n">
        <v>113.0257164195012</v>
      </c>
      <c r="H25" t="n">
        <v>88.81242894461732</v>
      </c>
      <c r="I25" t="n">
        <v>67.82305879248634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113.4657757650676</v>
      </c>
      <c r="H26" t="n">
        <v>87.06524302730325</v>
      </c>
      <c r="I26" t="n">
        <v>63.36843439772642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91.39238378252965</v>
      </c>
      <c r="G27" t="n">
        <v>102.2685255121968</v>
      </c>
      <c r="H27" t="n">
        <v>87.21458580240093</v>
      </c>
      <c r="I27" t="n">
        <v>64.73736537826528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87.49150437036117</v>
      </c>
      <c r="G28" t="n">
        <v>100.1837070057679</v>
      </c>
      <c r="H28" t="n">
        <v>85.88536770715183</v>
      </c>
      <c r="I28" t="n">
        <v>67.98199890490979</v>
      </c>
      <c r="J28" t="n">
        <v>77.81582401953754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105.7768188352107</v>
      </c>
      <c r="F29" t="n">
        <v>78.21900619583519</v>
      </c>
      <c r="G29" t="n">
        <v>93.79891369103839</v>
      </c>
      <c r="H29" t="n">
        <v>78.13508737966812</v>
      </c>
      <c r="I29" t="n">
        <v>64.32701944927683</v>
      </c>
      <c r="J29" t="n">
        <v>72.83760151174666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83.27492253226958</v>
      </c>
      <c r="G30" t="n">
        <v>95.4789211862432</v>
      </c>
      <c r="H30" t="n">
        <v>80.08010086251912</v>
      </c>
      <c r="I30" t="n">
        <v>64.60136945272517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78.46173765333711</v>
      </c>
      <c r="G31" t="n">
        <v>99.54433011916231</v>
      </c>
      <c r="H31" t="n">
        <v>79.68383196978293</v>
      </c>
      <c r="I31" t="n">
        <v>62.25692769882827</v>
      </c>
      <c r="J31" t="n">
        <v>72.86681075670327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79.7153199852183</v>
      </c>
      <c r="G32" t="n">
        <v>100.4508189282055</v>
      </c>
      <c r="H32" t="n">
        <v>83.23161975579379</v>
      </c>
      <c r="I32" t="n">
        <v>62.22426202412705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78.42687264959632</v>
      </c>
      <c r="G33" t="n">
        <v>96.42338082571717</v>
      </c>
      <c r="H33" t="n">
        <v>76.80514208137916</v>
      </c>
      <c r="I33" t="n">
        <v>60.58967020760333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82.40237092290845</v>
      </c>
      <c r="G34" t="n">
        <v>101.3193644920823</v>
      </c>
      <c r="H34" t="n">
        <v>80.84583678039046</v>
      </c>
      <c r="I34" t="n">
        <v>63.44521579413765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83.47587292334819</v>
      </c>
      <c r="G35" t="n">
        <v>106.3760857297238</v>
      </c>
      <c r="H35" t="n">
        <v>86.41634478326827</v>
      </c>
      <c r="I35" t="n">
        <v>63.48625225161353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105.6718192379729</v>
      </c>
      <c r="H36" t="n">
        <v>86.42006124778136</v>
      </c>
      <c r="I36" t="n">
        <v>64.96238880624969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81.88224551107733</v>
      </c>
      <c r="G37" t="n">
        <v>100.4283032251066</v>
      </c>
      <c r="H37" t="n">
        <v>82.23906890793724</v>
      </c>
      <c r="I37" t="n">
        <v>63.43872443988224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82.73616169225117</v>
      </c>
      <c r="G38" t="n">
        <v>107.0394831929645</v>
      </c>
      <c r="H38" t="n">
        <v>86.05138515448357</v>
      </c>
      <c r="I38" t="n">
        <v>64.19917402911403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71.03017199755037</v>
      </c>
      <c r="G39" t="n">
        <v>98.44851184571138</v>
      </c>
      <c r="H39" t="n">
        <v>85.12674860669713</v>
      </c>
      <c r="I39" t="n">
        <v>58.74329495263422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65.78800411543284</v>
      </c>
      <c r="G40" t="n">
        <v>89.59015239275875</v>
      </c>
      <c r="H40" t="n">
        <v>78.9731863692848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64.90069953608504</v>
      </c>
      <c r="G41" t="n">
        <v>85.45653010859273</v>
      </c>
      <c r="H41" t="n">
        <v>73.65632991683886</v>
      </c>
      <c r="I41" t="n">
        <v>54.64273492922178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65.59200405370625</v>
      </c>
      <c r="G42" t="n">
        <v>84.73153773495928</v>
      </c>
      <c r="H42" t="n">
        <v>74.86173221908294</v>
      </c>
      <c r="I42" t="n">
        <v>53.26960670331957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57.91164868496483</v>
      </c>
      <c r="G43" t="n">
        <v>76.24585160352402</v>
      </c>
      <c r="H43" t="n">
        <v>68.36910265659593</v>
      </c>
      <c r="I43" t="n">
        <v>49.06312013704628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48.67740868518771</v>
      </c>
      <c r="G44" t="n">
        <v>75.26940250301573</v>
      </c>
      <c r="H44" t="n">
        <v>68.74663237039391</v>
      </c>
      <c r="I44" t="n">
        <v>48.90741860557277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73.89472068323029</v>
      </c>
      <c r="H45" t="n">
        <v>75.00405097942668</v>
      </c>
      <c r="I45" t="n">
        <v>49.27933399639561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52.45104832132346</v>
      </c>
      <c r="G46" t="n">
        <v>73.21681924316019</v>
      </c>
      <c r="H46" t="n">
        <v>75.26478128676996</v>
      </c>
      <c r="I46" t="n">
        <v>47.90643722893504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93.91183510298511</v>
      </c>
      <c r="F47" t="n">
        <v>54.61412374957171</v>
      </c>
      <c r="G47" t="n">
        <v>72.94239857278517</v>
      </c>
      <c r="H47" t="n">
        <v>75.09628962141362</v>
      </c>
      <c r="I47" t="n">
        <v>50.53102583497129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58.52934569775074</v>
      </c>
      <c r="G48" t="n">
        <v>80.51403499994632</v>
      </c>
      <c r="H48" t="n">
        <v>79.78885014118946</v>
      </c>
      <c r="I48" t="n">
        <v>54.82081516646491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52.64749162613109</v>
      </c>
      <c r="G49" t="n">
        <v>73.66038876980329</v>
      </c>
      <c r="H49" t="n">
        <v>78.64173091298812</v>
      </c>
      <c r="I49" t="n">
        <v>51.55605060059256</v>
      </c>
      <c r="J49" t="n">
        <v>65.24590341683209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57.84043296719423</v>
      </c>
      <c r="G50" t="n">
        <v>78.85627149769945</v>
      </c>
      <c r="H50" t="n">
        <v>79.90974463102707</v>
      </c>
      <c r="I50" t="n">
        <v>55.66901822911801</v>
      </c>
      <c r="J50" t="n">
        <v>66.30680737576913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82.21631502088391</v>
      </c>
      <c r="H51" t="n">
        <v>78.68024568870533</v>
      </c>
      <c r="I51" t="n">
        <v>53.36554762296424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53.33223209767299</v>
      </c>
      <c r="G52" t="n">
        <v>78.85814750782654</v>
      </c>
      <c r="H52" t="n">
        <v>77.95594477707195</v>
      </c>
      <c r="I52" t="n">
        <v>47.92815421261685</v>
      </c>
      <c r="J52" t="n">
        <v>62.83444646509078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49.4948567229978</v>
      </c>
      <c r="G53" t="n">
        <v>71.31597014863125</v>
      </c>
      <c r="H53" t="n">
        <v>74.35376836416754</v>
      </c>
      <c r="I53" t="n">
        <v>48.53482112183745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52.2967531236246</v>
      </c>
      <c r="G54" t="n">
        <v>65.14221811527577</v>
      </c>
      <c r="H54" t="n">
        <v>74.4855306503932</v>
      </c>
      <c r="I54" t="n">
        <v>44.91023447994456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59.88760254370231</v>
      </c>
      <c r="H55" t="n">
        <v>67.13634042369002</v>
      </c>
      <c r="I55" t="n">
        <v>44.87515034839762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55.2734187787141</v>
      </c>
      <c r="H56" t="n">
        <v>66.63231867560803</v>
      </c>
      <c r="I56" t="n">
        <v>39.98227757230688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49.05088101886199</v>
      </c>
      <c r="H57" t="n">
        <v>61.73009287958795</v>
      </c>
      <c r="I57" t="n">
        <v>36.63910503743342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45.7226645390588</v>
      </c>
      <c r="G58" t="n">
        <v>41.16433976203338</v>
      </c>
      <c r="H58" t="n">
        <v>57.01495821646259</v>
      </c>
      <c r="I58" t="n">
        <v>36.62805723646703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43.89254155979274</v>
      </c>
      <c r="G59" t="n">
        <v>40.90344769452396</v>
      </c>
      <c r="H59" t="n">
        <v>58.64016948820387</v>
      </c>
      <c r="I59" t="n">
        <v>36.97458837259031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39.02446241452655</v>
      </c>
      <c r="H60" t="n">
        <v>53.26666110596852</v>
      </c>
      <c r="I60" t="n">
        <v>35.58278568279982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41.83953761194883</v>
      </c>
      <c r="G61" t="n">
        <v>40.90146956185406</v>
      </c>
      <c r="H61" t="n">
        <v>54.15911308048096</v>
      </c>
      <c r="I61" t="n">
        <v>35.26820080536679</v>
      </c>
      <c r="J61" t="n">
        <v>69.16365336009693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65.59439500361124</v>
      </c>
      <c r="F62" t="n">
        <v>32.38175892464952</v>
      </c>
      <c r="G62" t="n">
        <v>43.5377234851189</v>
      </c>
      <c r="H62" t="n">
        <v>53.53767475307984</v>
      </c>
      <c r="I62" t="n">
        <v>42.11516562447484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61.8086131032241</v>
      </c>
      <c r="F63" t="n">
        <v>30.02965996560285</v>
      </c>
      <c r="G63" t="n">
        <v>40.30065489101678</v>
      </c>
      <c r="H63" t="n">
        <v>49.74929861845139</v>
      </c>
      <c r="I63" t="n">
        <v>37.50542203313756</v>
      </c>
      <c r="J63" t="n">
        <v>70.90179444080877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33.64471501885864</v>
      </c>
      <c r="G64" t="n">
        <v>39.10762966791594</v>
      </c>
      <c r="H64" t="n">
        <v>49.85679219512819</v>
      </c>
      <c r="I64" t="n">
        <v>35.96495736721175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39.73591878644076</v>
      </c>
      <c r="H65" t="n">
        <v>47.35277789661951</v>
      </c>
      <c r="I65" t="n">
        <v>38.58489772587239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32.65635876139565</v>
      </c>
      <c r="G66" t="n">
        <v>40.4235059679871</v>
      </c>
      <c r="H66" t="n">
        <v>48.32824102094067</v>
      </c>
      <c r="I66" t="n">
        <v>39.98826794356483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33.66143860296786</v>
      </c>
      <c r="G67" t="n">
        <v>41.91448813345306</v>
      </c>
      <c r="H67" t="n">
        <v>46.71890379608124</v>
      </c>
      <c r="I67" t="n">
        <v>41.11292105892104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34.6139616655025</v>
      </c>
      <c r="G68" t="n">
        <v>43.5479989698152</v>
      </c>
      <c r="H68" t="n">
        <v>48.34190765526014</v>
      </c>
      <c r="I68" t="n">
        <v>43.89337150770003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54.32715023182819</v>
      </c>
      <c r="F69" t="n">
        <v>31.96209079476995</v>
      </c>
      <c r="G69" t="n">
        <v>40.37282659066572</v>
      </c>
      <c r="H69" t="n">
        <v>51.01740476591969</v>
      </c>
      <c r="I69" t="n">
        <v>43.2509058418461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40.4247918422324</v>
      </c>
      <c r="H70" t="n">
        <v>48.88147569342218</v>
      </c>
      <c r="I70" t="n">
        <v>44.94908502839843</v>
      </c>
      <c r="J70" t="n">
        <v>62.24628861495847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36.68650825042597</v>
      </c>
      <c r="H71" t="n">
        <v>46.91068880393714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36.60087238713059</v>
      </c>
      <c r="H72" t="n">
        <v>46.56613655742233</v>
      </c>
      <c r="I72" t="n">
        <v>41.26152804548329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28.18739467807587</v>
      </c>
      <c r="G73" t="n">
        <v>33.8172981501033</v>
      </c>
      <c r="H73" t="n">
        <v>44.66516670455232</v>
      </c>
      <c r="I73" t="n">
        <v>38.04921068037687</v>
      </c>
      <c r="J73" t="n">
        <v>63.18705394704429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51.72997215279125</v>
      </c>
      <c r="F74" t="n">
        <v>27.40949016802097</v>
      </c>
      <c r="G74" t="n">
        <v>34.09097747688625</v>
      </c>
      <c r="H74" t="n">
        <v>39.16058978877788</v>
      </c>
      <c r="I74" t="n">
        <v>38.1715229238051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22.17357894865002</v>
      </c>
      <c r="G75" t="n">
        <v>27.17404648841299</v>
      </c>
      <c r="H75" t="n">
        <v>32.50903140072552</v>
      </c>
      <c r="I75" t="n">
        <v>31.72052613905103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22.23901706988289</v>
      </c>
      <c r="G76" t="n">
        <v>27.67212124663867</v>
      </c>
      <c r="H76" t="n">
        <v>28.12121205258056</v>
      </c>
      <c r="I76" t="n">
        <v>31.82421000380034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23.46437063500759</v>
      </c>
      <c r="G77" t="n">
        <v>25.01672734495213</v>
      </c>
      <c r="H77" t="n">
        <v>28.55566118438113</v>
      </c>
      <c r="I77" t="n">
        <v>30.61859377595508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20.46659765882686</v>
      </c>
      <c r="H78" t="n">
        <v>25.94348600362546</v>
      </c>
      <c r="I78" t="n">
        <v>30.30408259349577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19.44766673912037</v>
      </c>
      <c r="G79" t="n">
        <v>19.8866192285057</v>
      </c>
      <c r="H79" t="n">
        <v>22.76877594402074</v>
      </c>
      <c r="I79" t="n">
        <v>30.52826781117326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17.39944346417886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33.30744512939361</v>
      </c>
      <c r="F81" t="n">
        <v>16.44411893021087</v>
      </c>
      <c r="G81" t="n">
        <v>21.48938438877606</v>
      </c>
      <c r="H81" t="n">
        <v>20.41229717059683</v>
      </c>
      <c r="I81" t="n">
        <v>27.11598302189808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19.96659146772093</v>
      </c>
      <c r="H82" t="n">
        <v>16.19045661244105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35.22695760511964</v>
      </c>
      <c r="F83" t="n">
        <v>17.17249390173075</v>
      </c>
      <c r="G83" t="n">
        <v>19.94214927876767</v>
      </c>
      <c r="H83" t="n">
        <v>16.23144146233131</v>
      </c>
      <c r="I83" t="n">
        <v>27.74823310831906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17.00459417701756</v>
      </c>
      <c r="G84" t="n">
        <v>16.00402594617298</v>
      </c>
      <c r="H84" t="n">
        <v>12.31792581238029</v>
      </c>
      <c r="I84" t="n">
        <v>25.18503759048865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15.93684121653352</v>
      </c>
      <c r="G85" t="n">
        <v>14.15043212966929</v>
      </c>
      <c r="H85" t="n">
        <v>13.13997707828034</v>
      </c>
      <c r="I85" t="n">
        <v>24.71107361163167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9.592771319282045</v>
      </c>
      <c r="I86" t="n">
        <v>21.67886851586571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15.55326884709116</v>
      </c>
      <c r="G87" t="n">
        <v>18.37798469943133</v>
      </c>
      <c r="H87" t="n">
        <v>14.68197138266443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35.58400534641927</v>
      </c>
      <c r="F88" t="n">
        <v>15.13480462960466</v>
      </c>
      <c r="G88" t="n">
        <v>14.99726066521396</v>
      </c>
      <c r="H88" t="n">
        <v>13.15050012407557</v>
      </c>
      <c r="I88" t="n">
        <v>22.4907213102659</v>
      </c>
      <c r="J88" t="n">
        <v>38.92029064817064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14.58843308402185</v>
      </c>
      <c r="G89" t="n">
        <v>16.19042503645751</v>
      </c>
      <c r="H89" t="n">
        <v>14.30397523318967</v>
      </c>
      <c r="I89" t="n">
        <v>26.39448683491177</v>
      </c>
      <c r="J89" t="n">
        <v>41.41131277168508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13.91447061743873</v>
      </c>
      <c r="G90" t="n">
        <v>12.38975238285087</v>
      </c>
      <c r="H90" t="n">
        <v>12.40530647104641</v>
      </c>
      <c r="I90" t="n">
        <v>30.79898044713227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9.737600795618807</v>
      </c>
      <c r="G91" t="n">
        <v>9.348488841587233</v>
      </c>
      <c r="H91" t="n">
        <v>9.577017793567233</v>
      </c>
      <c r="I91" t="n">
        <v>29.63565220662929</v>
      </c>
      <c r="J91" t="n">
        <v>35.95632816799024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5.607790509820676</v>
      </c>
      <c r="G92" t="n">
        <v>5.024991205743867</v>
      </c>
      <c r="H92" t="n">
        <v>7.195540948168455</v>
      </c>
      <c r="I92" t="n">
        <v>32.51587446100921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31.35989063556386</v>
      </c>
      <c r="F93" t="n">
        <v>7.153065950524962</v>
      </c>
      <c r="G93" t="n">
        <v>7.991607697516856</v>
      </c>
      <c r="H93" t="n">
        <v>7.089829404437498</v>
      </c>
      <c r="I93" t="n">
        <v>38.62167366665057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3.264123307176581</v>
      </c>
      <c r="G94" t="n">
        <v>5.699730768342737</v>
      </c>
      <c r="H94" t="n">
        <v>5.904378661668597</v>
      </c>
      <c r="I94" t="n">
        <v>34.26142612302894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25.608168137466</v>
      </c>
      <c r="F95" t="n">
        <v>-0.5874923905509033</v>
      </c>
      <c r="G95" t="n">
        <v>3.965138249060329</v>
      </c>
      <c r="H95" t="n">
        <v>3.153056223974326</v>
      </c>
      <c r="I95" t="n">
        <v>33.07810069064707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-0.03609135962077126</v>
      </c>
      <c r="G96" t="n">
        <v>-4.227645796695723</v>
      </c>
      <c r="H96" t="n">
        <v>-0.275268834458442</v>
      </c>
      <c r="I96" t="n">
        <v>28.64405811750093</v>
      </c>
      <c r="J96" t="n">
        <v>26.16401013751663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1.660206359344207</v>
      </c>
      <c r="G97" t="n">
        <v>0.5517447900333261</v>
      </c>
      <c r="H97" t="n">
        <v>0.2365093780591243</v>
      </c>
      <c r="I97" t="n">
        <v>27.07297859841975</v>
      </c>
      <c r="J97" t="n">
        <v>25.00625138433319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-0.3336285736418976</v>
      </c>
      <c r="H98" t="n">
        <v>4.480949268662759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-0.1782523222602195</v>
      </c>
      <c r="H99" t="n">
        <v>5.328606709268802</v>
      </c>
      <c r="I99" t="n">
        <v>26.49959419120569</v>
      </c>
      <c r="J99" t="n">
        <v>27.71723393839018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6.559800618593314</v>
      </c>
      <c r="G100" t="n">
        <v>1.155497495764601</v>
      </c>
      <c r="H100" t="n">
        <v>4.449733707059367</v>
      </c>
      <c r="I100" t="n">
        <v>28.8978559128166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7.313889667984985</v>
      </c>
      <c r="G101" t="n">
        <v>4.140707655192233</v>
      </c>
      <c r="H101" t="n">
        <v>9.818284977433912</v>
      </c>
      <c r="I101" t="n">
        <v>33.04100956749734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2.483996552638867</v>
      </c>
      <c r="H102" t="n">
        <v>6.130904392102843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5.399457441514111</v>
      </c>
      <c r="G103" t="n">
        <v>0.5000115876814704</v>
      </c>
      <c r="H103" t="n">
        <v>5.593463008113853</v>
      </c>
      <c r="I103" t="n">
        <v>23.82151062314966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6.244262642085885</v>
      </c>
      <c r="G104" t="n">
        <v>-1.737968803370704</v>
      </c>
      <c r="H104" t="n">
        <v>4.449423871058777</v>
      </c>
      <c r="I104" t="n">
        <v>18.01698768041728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-6.948448173927558</v>
      </c>
      <c r="H105" t="n">
        <v>6.394218326578116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-10.2282820044534</v>
      </c>
      <c r="H106" t="n">
        <v>6.670949488412869</v>
      </c>
      <c r="I106" t="n">
        <v>13.21512883657672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-11.62311664416725</v>
      </c>
      <c r="H107" t="n">
        <v>8.88351903710738</v>
      </c>
      <c r="I107" t="n">
        <v>11.546022631362</v>
      </c>
      <c r="J107" t="n">
        <v>26.48369761001106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-13.34752524299464</v>
      </c>
      <c r="H108" t="n">
        <v>6.649497954552031</v>
      </c>
      <c r="I108" t="n">
        <v>8.806110698401138</v>
      </c>
      <c r="J108" t="n">
        <v>27.15881679403558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-4.689171814236992</v>
      </c>
      <c r="H109" t="n">
        <v>9.303497664666317</v>
      </c>
      <c r="I109" t="n">
        <v>16.98062093559702</v>
      </c>
      <c r="J109" t="n">
        <v>29.07376982823737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-6.684094137408136</v>
      </c>
      <c r="H110" t="n">
        <v>8.261090175160746</v>
      </c>
      <c r="I110" t="n">
        <v>17.39224365201111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-9.072152983271941</v>
      </c>
      <c r="H111" t="n">
        <v>4.166113796156123</v>
      </c>
      <c r="I111" t="n">
        <v>15.27788312558664</v>
      </c>
      <c r="J111" t="n">
        <v>22.77455974479443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-14.09892497070549</v>
      </c>
      <c r="H112" t="n">
        <v>-1.030185563478125</v>
      </c>
      <c r="I112" t="n">
        <v>3.30731820731669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0.5482215332724305</v>
      </c>
      <c r="G113" t="n">
        <v>-12.21180538860277</v>
      </c>
      <c r="H113" t="n">
        <v>4.392965672222204</v>
      </c>
      <c r="I113" t="n">
        <v>6.819301845500325</v>
      </c>
      <c r="J113" t="n">
        <v>16.90046549255113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-10.36711024056982</v>
      </c>
      <c r="H114" t="n">
        <v>3.881468911230268</v>
      </c>
      <c r="I114" t="n">
        <v>8.663237345917496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0.3283424430217785</v>
      </c>
      <c r="G115" t="n">
        <v>-12.3282896564916</v>
      </c>
      <c r="H115" t="n">
        <v>0.2503376803032031</v>
      </c>
      <c r="I115" t="n">
        <v>8.35505048969949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-3.148095737036283</v>
      </c>
      <c r="G116" t="n">
        <v>-19.98751014072734</v>
      </c>
      <c r="H116" t="n">
        <v>-1.627418015897264</v>
      </c>
      <c r="I116" t="n">
        <v>3.376967883752369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-9.539197445453107</v>
      </c>
      <c r="G117" t="n">
        <v>-26.22612526235172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-31.97486482561064</v>
      </c>
      <c r="H118" t="n">
        <v>-6.545114758934877</v>
      </c>
      <c r="I118" t="n">
        <v>-6.240851378964985</v>
      </c>
      <c r="J118" t="n">
        <v>0.2947530547035893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-14.42760866762755</v>
      </c>
      <c r="G119" t="n">
        <v>-32.7142515857559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-15.34391991525923</v>
      </c>
      <c r="G120" t="n">
        <v>-34.97917627995226</v>
      </c>
      <c r="H120" t="n">
        <v>-5.273383667612263</v>
      </c>
      <c r="I120" t="n">
        <v>-8.097238842687137</v>
      </c>
      <c r="J120" t="n">
        <v>-1.289420801395169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-33.06753525275963</v>
      </c>
      <c r="H121" t="n">
        <v>-5.521500319532635</v>
      </c>
      <c r="I121" t="n">
        <v>-7.950754512015767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-29.64542939553784</v>
      </c>
      <c r="H122" t="n">
        <v>-2.260105594790374</v>
      </c>
      <c r="I122" t="n">
        <v>-3.201478167108507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-14.19263090874841</v>
      </c>
      <c r="G123" t="n">
        <v>-28.93384162879178</v>
      </c>
      <c r="H123" t="n">
        <v>-1.088659802846359</v>
      </c>
      <c r="I123" t="n">
        <v>-2.583690876842426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-31.9633414206266</v>
      </c>
      <c r="H124" t="n">
        <v>-1.912007540085991</v>
      </c>
      <c r="I124" t="n">
        <v>-5.296003823099326</v>
      </c>
      <c r="J124" t="n">
        <v>1.129777438799984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-32.61871297717379</v>
      </c>
      <c r="H125" t="n">
        <v>-2.046725904749647</v>
      </c>
      <c r="I125" t="n">
        <v>-6.79476526938455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-32.40516688252144</v>
      </c>
      <c r="H126" t="n">
        <v>-1.278855572737303</v>
      </c>
      <c r="I126" t="n">
        <v>-8.036478528625679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-33.55653704845981</v>
      </c>
      <c r="H127" t="n">
        <v>-3.42572682525405</v>
      </c>
      <c r="I127" t="n">
        <v>-10.14765488573591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-14.0465277540245</v>
      </c>
      <c r="G128" t="n">
        <v>-34.51110933511013</v>
      </c>
      <c r="H128" t="n">
        <v>-5.781174240305631</v>
      </c>
      <c r="I128" t="n">
        <v>-11.2950696227208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-10.69373388463172</v>
      </c>
      <c r="G129" t="n">
        <v>-33.46842440168754</v>
      </c>
      <c r="H129" t="n">
        <v>-4.002233342156347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-11.82831139267965</v>
      </c>
      <c r="G130" t="n">
        <v>-34.20447443574373</v>
      </c>
      <c r="H130" t="n">
        <v>-6.256825199378547</v>
      </c>
      <c r="I130" t="n">
        <v>-13.6524230373806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-32.13006235446441</v>
      </c>
      <c r="H131" t="n">
        <v>-4.864593073098655</v>
      </c>
      <c r="I131" t="n">
        <v>-12.90579150161111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-30.71843124208454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-26.48728090599943</v>
      </c>
      <c r="H133" t="n">
        <v>-0.8094055631440611</v>
      </c>
      <c r="I133" t="n">
        <v>-10.49470473956842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-6.361919757160905</v>
      </c>
      <c r="G134" t="n">
        <v>-21.68406842388285</v>
      </c>
      <c r="H134" t="n">
        <v>3.611482812049172</v>
      </c>
      <c r="I134" t="n">
        <v>-7.831927142942819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-21.43820045263067</v>
      </c>
      <c r="H135" t="n">
        <v>0.3585367214689494</v>
      </c>
      <c r="I135" t="n">
        <v>-7.315948888921753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-10.68449954294117</v>
      </c>
      <c r="G136" t="n">
        <v>-25.22244500046176</v>
      </c>
      <c r="H136" t="n">
        <v>-1.994189496882826</v>
      </c>
      <c r="I136" t="n">
        <v>-13.12970241367092</v>
      </c>
      <c r="J136" t="n">
        <v>-2.42356488023634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-25.79844422034464</v>
      </c>
      <c r="H137" t="n">
        <v>-4.600880659365469</v>
      </c>
      <c r="I137" t="n">
        <v>-14.48968852831561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-12.17681113969978</v>
      </c>
      <c r="G138" t="n">
        <v>-25.77317540685872</v>
      </c>
      <c r="H138" t="n">
        <v>-5.815368871941917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-12.91008456358045</v>
      </c>
      <c r="G139" t="n">
        <v>-26.17775173177562</v>
      </c>
      <c r="H139" t="n">
        <v>-3.621251017810867</v>
      </c>
      <c r="I139" t="n">
        <v>-15.29478722963186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-25.94585726642003</v>
      </c>
      <c r="H140" t="n">
        <v>-3.762217670522483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-2.586723460615847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-6.37503442612376</v>
      </c>
      <c r="G142" t="n">
        <v>-23.02445644981517</v>
      </c>
      <c r="H142" t="n">
        <v>1.178222741353618</v>
      </c>
      <c r="I142" t="n">
        <v>-9.428609173440261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-17.59304183865893</v>
      </c>
      <c r="H143" t="n">
        <v>8.30134163147207</v>
      </c>
      <c r="I143" t="n">
        <v>-2.845033745851544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0.726053837137508</v>
      </c>
      <c r="G144" t="n">
        <v>-19.5727086586267</v>
      </c>
      <c r="H144" t="n">
        <v>11.55258499592646</v>
      </c>
      <c r="I144" t="n">
        <v>-3.028498168083371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0.6536721108807209</v>
      </c>
      <c r="F145" t="n">
        <v>3.899568032571343</v>
      </c>
      <c r="G145" t="n">
        <v>-13.50421912099699</v>
      </c>
      <c r="H145" t="n">
        <v>18.56671570576218</v>
      </c>
      <c r="I145" t="n">
        <v>-0.7682053641295372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-15.10706962234395</v>
      </c>
      <c r="H146" t="n">
        <v>18.24894540321773</v>
      </c>
      <c r="I146" t="n">
        <v>-2.485293248325959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3.038267762547475</v>
      </c>
      <c r="F147" t="n">
        <v>0.1171965595615942</v>
      </c>
      <c r="G147" t="n">
        <v>-13.37408888459954</v>
      </c>
      <c r="H147" t="n">
        <v>15.63430779519102</v>
      </c>
      <c r="I147" t="n">
        <v>-2.629015458870665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0.5291149322393052</v>
      </c>
      <c r="G148" t="n">
        <v>-14.18020382042809</v>
      </c>
      <c r="H148" t="n">
        <v>17.51566938191038</v>
      </c>
      <c r="I148" t="n">
        <v>-3.348792267058065</v>
      </c>
      <c r="J148" t="n">
        <v>15.53691267518234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-19.12545548120401</v>
      </c>
      <c r="H149" t="n">
        <v>12.45249856092063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-2.171620784392825</v>
      </c>
      <c r="G150" t="n">
        <v>-17.21062766016841</v>
      </c>
      <c r="H150" t="n">
        <v>10.82393120536502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-3.105796824974216</v>
      </c>
      <c r="G151" t="n">
        <v>-18.30422710108527</v>
      </c>
      <c r="H151" t="n">
        <v>9.234867097058608</v>
      </c>
      <c r="I151" t="n">
        <v>-0.5900529466156157</v>
      </c>
      <c r="J151" t="n">
        <v>9.873868094999105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-1.750583107415749</v>
      </c>
      <c r="G152" t="n">
        <v>-17.84651346452377</v>
      </c>
      <c r="H152" t="n">
        <v>10.61500174108372</v>
      </c>
      <c r="I152" t="n">
        <v>-2.114745308449784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-19.17696349340411</v>
      </c>
      <c r="H153" t="n">
        <v>6.644484890500113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-9.250755623390372</v>
      </c>
      <c r="G154" t="n">
        <v>-21.15514243799823</v>
      </c>
      <c r="H154" t="n">
        <v>4.425002103924514</v>
      </c>
      <c r="I154" t="n">
        <v>-14.22753974993234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-8.203478129433472</v>
      </c>
      <c r="G155" t="n">
        <v>-21.66719580637243</v>
      </c>
      <c r="H155" t="n">
        <v>4.616699991235595</v>
      </c>
      <c r="I155" t="n">
        <v>-12.41043808697891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-10.64528944385806</v>
      </c>
      <c r="G156" t="n">
        <v>-21.0578676763538</v>
      </c>
      <c r="H156" t="n">
        <v>1.648129260551023</v>
      </c>
      <c r="I156" t="n">
        <v>-15.12210662383845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-19.04432423554151</v>
      </c>
      <c r="H157" t="n">
        <v>3.77151222360157</v>
      </c>
      <c r="I157" t="n">
        <v>-9.81846243896738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-6.025441957796273</v>
      </c>
      <c r="G158" t="n">
        <v>-17.60430952954097</v>
      </c>
      <c r="H158" t="n">
        <v>4.49261385659987</v>
      </c>
      <c r="I158" t="n">
        <v>-8.553314605605166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-5.169870452609793</v>
      </c>
      <c r="G159" t="n">
        <v>-18.12983150589713</v>
      </c>
      <c r="H159" t="n">
        <v>1.020098490688937</v>
      </c>
      <c r="I159" t="n">
        <v>-6.059986117798766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-17.16131160353048</v>
      </c>
      <c r="H160" t="n">
        <v>2.510762388721899</v>
      </c>
      <c r="I160" t="n">
        <v>-4.664709371670273</v>
      </c>
      <c r="J160" t="n">
        <v>13.7046301135799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-6.738621047032756</v>
      </c>
      <c r="G161" t="n">
        <v>-16.51104228861568</v>
      </c>
      <c r="H161" t="n">
        <v>2.77893071408184</v>
      </c>
      <c r="I161" t="n">
        <v>-3.29859223515595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-15.31461810653168</v>
      </c>
      <c r="H162" t="n">
        <v>1.777198246243583</v>
      </c>
      <c r="I162" t="n">
        <v>-1.798367179217286</v>
      </c>
      <c r="J162" t="n">
        <v>17.49712580764093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-13.81934267740247</v>
      </c>
      <c r="H163" t="n">
        <v>2.950891688596968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-6.242804006664759</v>
      </c>
      <c r="G164" t="n">
        <v>-14.68903537526679</v>
      </c>
      <c r="H164" t="n">
        <v>3.324680263855062</v>
      </c>
      <c r="I164" t="n">
        <v>-7.259035128375258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-14.67379315177625</v>
      </c>
      <c r="H166" t="n">
        <v>5.393394791994854</v>
      </c>
      <c r="I166" t="n">
        <v>-4.126667285307906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-6.652234128400226</v>
      </c>
      <c r="G167" t="n">
        <v>-17.22855180287756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-14.5607581686008</v>
      </c>
      <c r="H168" t="n">
        <v>4.379521926980057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-8.182283911212085</v>
      </c>
      <c r="G169" t="n">
        <v>-11.72893961044955</v>
      </c>
      <c r="H169" t="n">
        <v>1.34360970401679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11.99224403612267</v>
      </c>
      <c r="F170" t="n">
        <v>-9.43427752236129</v>
      </c>
      <c r="G170" t="n">
        <v>-9.065394557012906</v>
      </c>
      <c r="H170" t="n">
        <v>-0.8149877101703451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-11.81352416180964</v>
      </c>
      <c r="G171" t="n">
        <v>-12.50166232896783</v>
      </c>
      <c r="H171" t="n">
        <v>-1.875583877521347</v>
      </c>
      <c r="I171" t="n">
        <v>-11.78154749980273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-10.13339753826469</v>
      </c>
      <c r="G172" t="n">
        <v>-14.83419187586509</v>
      </c>
      <c r="H172" t="n">
        <v>-3.697394968076684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-13.00903840708176</v>
      </c>
      <c r="H173" t="n">
        <v>-4.327286060423374</v>
      </c>
      <c r="I173" t="n">
        <v>-13.17322229360882</v>
      </c>
      <c r="J173" t="n">
        <v>5.668866602638412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-15.89248413321356</v>
      </c>
      <c r="H174" t="n">
        <v>-7.297729979098488</v>
      </c>
      <c r="I174" t="n">
        <v>-12.50994899204409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-11.44438474976235</v>
      </c>
      <c r="G175" t="n">
        <v>-13.14723377931342</v>
      </c>
      <c r="H175" t="n">
        <v>-2.391696481734307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-11.20992871185864</v>
      </c>
      <c r="H176" t="n">
        <v>-2.181543016317788</v>
      </c>
      <c r="I176" t="n">
        <v>-9.994435719594607</v>
      </c>
      <c r="J176" t="n">
        <v>0.6422868246341418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-6.061124358264114</v>
      </c>
      <c r="G177" t="n">
        <v>-6.582560531904047</v>
      </c>
      <c r="H177" t="n">
        <v>-0.9018019902962582</v>
      </c>
      <c r="I177" t="n">
        <v>-5.315108646220756</v>
      </c>
      <c r="J177" t="n">
        <v>3.720236303726732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-7.409202362081857</v>
      </c>
      <c r="H178" t="n">
        <v>-1.680620805157573</v>
      </c>
      <c r="I178" t="n">
        <v>-5.818038411561222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-3.006146531251386</v>
      </c>
      <c r="G179" t="n">
        <v>-3.722759979353418</v>
      </c>
      <c r="H179" t="n">
        <v>1.329718615773845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-4.77609713123991</v>
      </c>
      <c r="G180" t="n">
        <v>-5.165831036189261</v>
      </c>
      <c r="H180" t="n">
        <v>-0.7745104739912301</v>
      </c>
      <c r="I180" t="n">
        <v>-3.91928309973214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-2.32554048944108</v>
      </c>
      <c r="G181" t="n">
        <v>-6.540375900272766</v>
      </c>
      <c r="H181" t="n">
        <v>-0.2164325234842557</v>
      </c>
      <c r="I181" t="n">
        <v>-1.655966281347876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9.714680618886963</v>
      </c>
      <c r="F182" t="n">
        <v>-3.999945540767413</v>
      </c>
      <c r="G182" t="n">
        <v>-6.253809877499972</v>
      </c>
      <c r="H182" t="n">
        <v>-0.5709144402107125</v>
      </c>
      <c r="I182" t="n">
        <v>-4.041962707745972</v>
      </c>
      <c r="J182" t="n">
        <v>-0.9083589969899553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-9.405798566980639</v>
      </c>
      <c r="G183" t="n">
        <v>-7.737706834531433</v>
      </c>
      <c r="H183" t="n">
        <v>-3.44151453145829</v>
      </c>
      <c r="I183" t="n">
        <v>-6.934479258100601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-2.563408565608738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-8.998146362584414</v>
      </c>
      <c r="G185" t="n">
        <v>-8.818954243098819</v>
      </c>
      <c r="H185" t="n">
        <v>-3.93750993680303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-13.37736658195905</v>
      </c>
      <c r="G186" t="n">
        <v>-10.48207305519563</v>
      </c>
      <c r="H186" t="n">
        <v>-6.988879311947227</v>
      </c>
      <c r="I186" t="n">
        <v>-8.065006427098586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-10.01590567579934</v>
      </c>
      <c r="H187" t="n">
        <v>-7.039092607268438</v>
      </c>
      <c r="I187" t="n">
        <v>-8.07887490352176</v>
      </c>
      <c r="J187" t="n">
        <v>-7.515832296633784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-6.844226026141643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-15.72899714352423</v>
      </c>
      <c r="G189" t="n">
        <v>-12.37844526821416</v>
      </c>
      <c r="H189" t="n">
        <v>-8.988131386413855</v>
      </c>
      <c r="I189" t="n">
        <v>-10.99831626969512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-11.56060019309597</v>
      </c>
      <c r="H190" t="n">
        <v>-8.056459221994794</v>
      </c>
      <c r="I190" t="n">
        <v>-9.616600707085411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-12.04052133942055</v>
      </c>
      <c r="H191" t="n">
        <v>-8.189737570321665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-11.20819967951838</v>
      </c>
      <c r="H192" t="n">
        <v>-7.707976859773491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-12.96331478124476</v>
      </c>
      <c r="G193" t="n">
        <v>-10.42848275348884</v>
      </c>
      <c r="H193" t="n">
        <v>-6.621222203542654</v>
      </c>
      <c r="I193" t="n">
        <v>-6.118921267023502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-9.688758415178588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-14.82506942894086</v>
      </c>
      <c r="H195" t="n">
        <v>-12.0675008679213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-3.917457526165458</v>
      </c>
      <c r="G196" t="n">
        <v>-4.120125927537366</v>
      </c>
      <c r="H196" t="n">
        <v>4.653802892063719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-7.219941423677023</v>
      </c>
      <c r="G197" t="n">
        <v>-5.043557927717391</v>
      </c>
      <c r="H197" t="n">
        <v>1.331808880647234</v>
      </c>
      <c r="I197" t="n">
        <v>5.227213095143424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-11.7645603965141</v>
      </c>
      <c r="G198" t="n">
        <v>-8.943851286781923</v>
      </c>
      <c r="H198" t="n">
        <v>-2.489021057236951</v>
      </c>
      <c r="I198" t="n">
        <v>3.459010035576027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-13.23896899879806</v>
      </c>
      <c r="G199" t="n">
        <v>-10.95792249424888</v>
      </c>
      <c r="H199" t="n">
        <v>-5.918979552467595</v>
      </c>
      <c r="I199" t="n">
        <v>1.708736692001556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-10.55008651126955</v>
      </c>
      <c r="H200" t="n">
        <v>-6.537500633843429</v>
      </c>
      <c r="I200" t="n">
        <v>4.344852539795752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-12.70668260017342</v>
      </c>
      <c r="G201" t="n">
        <v>-11.97336827785749</v>
      </c>
      <c r="H201" t="n">
        <v>-6.756215359494488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-15.11924709847733</v>
      </c>
      <c r="G202" t="n">
        <v>-13.10879045456521</v>
      </c>
      <c r="H202" t="n">
        <v>-8.506317724546619</v>
      </c>
      <c r="I202" t="n">
        <v>-4.30539573292481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6.525276955127834</v>
      </c>
      <c r="F203" t="n">
        <v>-16.3086769524267</v>
      </c>
      <c r="G203" t="n">
        <v>-14.49112565061073</v>
      </c>
      <c r="H203" t="n">
        <v>-8.821658037876112</v>
      </c>
      <c r="I203" t="n">
        <v>-4.211810303660323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-15.09791655736994</v>
      </c>
      <c r="G204" t="n">
        <v>-15.21108269197937</v>
      </c>
      <c r="H204" t="n">
        <v>-7.021932717262591</v>
      </c>
      <c r="I204" t="n">
        <v>-3.685630876133328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-14.71282093466317</v>
      </c>
      <c r="G205" t="n">
        <v>-14.04593101013802</v>
      </c>
      <c r="H205" t="n">
        <v>-8.042620243446507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-12.6987420366473</v>
      </c>
      <c r="G206" t="n">
        <v>-10.75767949727103</v>
      </c>
      <c r="H206" t="n">
        <v>-6.975961307496881</v>
      </c>
      <c r="I206" t="n">
        <v>-5.410766568822034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-13.83630001127906</v>
      </c>
      <c r="G207" t="n">
        <v>-12.46041527027154</v>
      </c>
      <c r="H207" t="n">
        <v>-5.45731205201464</v>
      </c>
      <c r="I207" t="n">
        <v>-6.293745899126179</v>
      </c>
      <c r="J207" t="n">
        <v>-7.397026174104981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-12.77586859806279</v>
      </c>
      <c r="G208" t="n">
        <v>-8.537157007891993</v>
      </c>
      <c r="H208" t="n">
        <v>-4.232752261441686</v>
      </c>
      <c r="I208" t="n">
        <v>-4.427964870702317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-4.687556948284143</v>
      </c>
      <c r="I209" t="n">
        <v>-5.257798227490296</v>
      </c>
      <c r="J209" t="n">
        <v>-6.99842830881543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-6.854143626469089</v>
      </c>
      <c r="H210" t="n">
        <v>-5.148665717665457</v>
      </c>
      <c r="I210" t="n">
        <v>-3.684496528456205</v>
      </c>
      <c r="J210" t="n">
        <v>-5.216453907377694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-11.64274655208174</v>
      </c>
      <c r="G211" t="n">
        <v>-6.683312308743472</v>
      </c>
      <c r="H211" t="n">
        <v>-6.883867365534191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-5.799297635703726</v>
      </c>
      <c r="H212" t="n">
        <v>-9.559661903755067</v>
      </c>
      <c r="I212" t="n">
        <v>-5.100603997566022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-6.990385348439654</v>
      </c>
      <c r="H213" t="n">
        <v>-9.616904024463935</v>
      </c>
      <c r="I213" t="n">
        <v>-6.274997799387538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-7.265906149996482</v>
      </c>
      <c r="I214" t="n">
        <v>-5.386692633559331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-14.77146625908168</v>
      </c>
      <c r="G215" t="n">
        <v>-4.826108700919695</v>
      </c>
      <c r="H215" t="n">
        <v>-6.890612732837342</v>
      </c>
      <c r="I215" t="n">
        <v>-7.465989049274691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-5.87582064750144</v>
      </c>
      <c r="I216" t="n">
        <v>-6.756114335267083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-15.89611650375298</v>
      </c>
      <c r="G217" t="n">
        <v>-8.014704498172842</v>
      </c>
      <c r="H217" t="n">
        <v>-5.732322957042468</v>
      </c>
      <c r="I217" t="n">
        <v>-7.505206659094754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-16.96490692344697</v>
      </c>
      <c r="G218" t="n">
        <v>-7.34567846869365</v>
      </c>
      <c r="H218" t="n">
        <v>-8.118686868686865</v>
      </c>
      <c r="I218" t="n">
        <v>-11.17868521318842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-17.93570405695682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-17.39471379938631</v>
      </c>
      <c r="G220" t="n">
        <v>-8.909474528110007</v>
      </c>
      <c r="H220" t="n">
        <v>-7.272359105826798</v>
      </c>
      <c r="I220" t="n">
        <v>-13.5407771658531</v>
      </c>
      <c r="J220" t="n">
        <v>-9.55232229636408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-8.243499723081982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-7.189798210770015</v>
      </c>
      <c r="I222" t="n">
        <v>-16.08522849168035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-17.35522904908663</v>
      </c>
      <c r="G223" t="n">
        <v>-9.626432051699862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-9.340186326757394</v>
      </c>
      <c r="I224" t="n">
        <v>-19.57401703713367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-11.52043886587566</v>
      </c>
      <c r="H225" t="n">
        <v>-8.248810527019934</v>
      </c>
      <c r="I225" t="n">
        <v>-20.02589827114577</v>
      </c>
      <c r="J225" t="n">
        <v>-10.2582698477966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-10.39443734095075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-7.94004831502505</v>
      </c>
      <c r="H227" t="n">
        <v>-3.852889651875768</v>
      </c>
      <c r="I227" t="n">
        <v>-19.10731383958164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-10.08977699541757</v>
      </c>
      <c r="H228" t="n">
        <v>-7.266631011642732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-10.95996037814199</v>
      </c>
      <c r="I229" t="n">
        <v>-19.45423891658683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-18.57833412540329</v>
      </c>
      <c r="G230" t="n">
        <v>-12.57776032527961</v>
      </c>
      <c r="H230" t="n">
        <v>-13.32701565866814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-17.47117926049235</v>
      </c>
      <c r="G231" t="n">
        <v>-16.34718745477907</v>
      </c>
      <c r="H231" t="n">
        <v>-12.79753899383581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-12.62758102372422</v>
      </c>
      <c r="I232" t="n">
        <v>-23.21016474170728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-21.91059743267109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-23.78095021999949</v>
      </c>
      <c r="G234" t="n">
        <v>-22.91336247469472</v>
      </c>
      <c r="H234" t="n">
        <v>-16.89814643647437</v>
      </c>
      <c r="I234" t="n">
        <v>-24.87229313447442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-23.74924765589351</v>
      </c>
      <c r="G235" t="n">
        <v>-21.62712625763344</v>
      </c>
      <c r="H235" t="n">
        <v>-18.43576115439109</v>
      </c>
      <c r="I235" t="n">
        <v>-26.00690748565029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-25.37338166273994</v>
      </c>
      <c r="G236" t="n">
        <v>-21.39875538413856</v>
      </c>
      <c r="H236" t="n">
        <v>-19.48461016945052</v>
      </c>
      <c r="I236" t="n">
        <v>-27.74941462483354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-22.52517486377058</v>
      </c>
      <c r="G237" t="n">
        <v>-19.75294219993085</v>
      </c>
      <c r="H237" t="n">
        <v>-19.13045925675294</v>
      </c>
      <c r="I237" t="n">
        <v>-25.42602250275207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-16.95292321771869</v>
      </c>
      <c r="H238" t="n">
        <v>-18.44944046700812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-17.56199255553994</v>
      </c>
      <c r="I239" t="n">
        <v>-19.6925173148668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-25.19301643153827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-14.38870654852209</v>
      </c>
      <c r="H241" t="n">
        <v>-15.41244648055741</v>
      </c>
      <c r="I241" t="n">
        <v>-23.14486592029225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-13.94444942630172</v>
      </c>
      <c r="H242" t="n">
        <v>-16.0571476657853</v>
      </c>
      <c r="I242" t="n">
        <v>-24.42381545143947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-14.15669232903722</v>
      </c>
      <c r="I243" t="n">
        <v>-26.89515627557352</v>
      </c>
      <c r="J243" t="n">
        <v>-12.43379878386197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-17.66970879750346</v>
      </c>
      <c r="G245" t="n">
        <v>-11.3947481952771</v>
      </c>
      <c r="H245" t="n">
        <v>-14.2821471137658</v>
      </c>
      <c r="I245" t="n">
        <v>-23.64471293442414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-12.87776096446361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-21.61005324713792</v>
      </c>
      <c r="G247" t="n">
        <v>-15.04002393697642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-22.73630542253002</v>
      </c>
      <c r="G249" t="n">
        <v>-17.77105142219009</v>
      </c>
      <c r="H249" t="n">
        <v>-16.22889473389079</v>
      </c>
      <c r="I249" t="n">
        <v>-23.91906116935581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-18.31158257644032</v>
      </c>
      <c r="H250" t="n">
        <v>-16.23483593461228</v>
      </c>
      <c r="I250" t="n">
        <v>-23.9676344822501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-24.83447674600294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-24.62916035832771</v>
      </c>
      <c r="G252" t="n">
        <v>-19.53439892461681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-17.70316645796094</v>
      </c>
      <c r="H253" t="n">
        <v>-18.14187845708242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-16.63361603984618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-17.31361107770586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-18.27159038709357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-20.48447079477319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-16.90701772129348</v>
      </c>
      <c r="H262" t="n">
        <v>-12.8508561640348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-16.20331077673378</v>
      </c>
      <c r="H263" t="n">
        <v>-14.42433174038709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-12.73918188831617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-13.22242368749301</v>
      </c>
      <c r="G266" t="n">
        <v>-13.19738197536974</v>
      </c>
      <c r="H266" t="n">
        <v>-14.01882706649357</v>
      </c>
      <c r="I266" t="n">
        <v>-15.0911234045547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-11.70256312072895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-11.14402393004184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-9.146123090817914</v>
      </c>
      <c r="H270" t="n">
        <v>-16.01913267647325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-17.73451819376086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-19.20126509884753</v>
      </c>
      <c r="I272" t="n">
        <v>-15.3767159913441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-15.7770153856611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-19.80937875804229</v>
      </c>
      <c r="I275" t="n">
        <v>-13.51880477502421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-19.62362897440691</v>
      </c>
      <c r="G276" t="n">
        <v>-14.6472110063966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-12.18994063169952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-5.953914550546957</v>
      </c>
      <c r="H280" t="n">
        <v>-20.08325256100426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-16.24861709204282</v>
      </c>
      <c r="I281" t="n">
        <v>-10.60325724864349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-16.85624956567726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-15.34543579065517</v>
      </c>
      <c r="G283" t="n">
        <v>-5.234976359117438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-4.486312764625389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-17.20975631612021</v>
      </c>
      <c r="I285" t="n">
        <v>-10.82883714314046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-17.72045860723573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-17.89739458170737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-8.679534999693184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-13.27087283033358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-5.466479368774935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-0.9757649905470678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-9.569060818885266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-14.17154825524334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-14.99481778905963</v>
      </c>
      <c r="I296" t="n">
        <v>2.727931590208055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-17.83956772366052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19.95296684625549</v>
      </c>
      <c r="H298" t="n">
        <v>-18.09586336924671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26.80528750247235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-0.2814108203252341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26.02627785086327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26.87034819570613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-9.444020381095742</v>
      </c>
      <c r="I310" t="n">
        <v>5.511606533738678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26.20004572449868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27.95277487734029</v>
      </c>
      <c r="F314" t="n">
        <v>-3.412010450829794</v>
      </c>
      <c r="G314" t="n">
        <v>21.15052478856023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21.56519867447009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19.4763875127701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-9.771164620318862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-1.895033916660194</v>
      </c>
      <c r="G326" t="n">
        <v>19.67937243830515</v>
      </c>
      <c r="H326" t="n">
        <v>-9.834893100433749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18.07636952618139</v>
      </c>
      <c r="H328" t="n">
        <v>-8.445514433852875</v>
      </c>
      <c r="I328" t="n">
        <v>-4.152910972272672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-0.5735344746643278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25.7507226880676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12.84732685533323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10.95661759717501</v>
      </c>
      <c r="G335" t="n">
        <v>23.03741112514823</v>
      </c>
      <c r="H335" t="n">
        <v>-0.5197165702716999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27.14739336073386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27.37036340651484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7.941723912460796</v>
      </c>
      <c r="I340" t="n">
        <v>7.229206693747603</v>
      </c>
      <c r="J340" t="n">
        <v>-10.61353549258804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17.74999753277548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23.13002153128425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26.76719103407903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16.26999736094283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24.87223517309538</v>
      </c>
      <c r="G349" t="n">
        <v>33.79005169382041</v>
      </c>
      <c r="H349" t="n">
        <v>13.56283357198647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30.76474062228902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15.87536323302894</v>
      </c>
      <c r="G353" t="n">
        <v>25.8931049763196</v>
      </c>
      <c r="H353" t="n">
        <v>2.863216510998523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25.52496018122154</v>
      </c>
      <c r="G355" t="n">
        <v>31.37570459390051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45.59123931582911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7.575207851856414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7.694624185917354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19.11123679463489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0.5972234338644578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19.6885438173652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2026-04-12T09:10:28Z</dcterms:created>
  <dcterms:modified xsi:type="dcterms:W3CDTF">2026-04-12T09:10:28Z</dcterms:modified>
</cp:coreProperties>
</file>