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1618.548706054688</v>
      </c>
      <c r="I2" t="n">
        <v>1827.477783203125</v>
      </c>
      <c r="J2" t="n">
        <v>1356.388916015625</v>
      </c>
      <c r="K2" t="n">
        <v>7400.87109375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375.7160034179688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2151.594482421875</v>
      </c>
      <c r="C4" t="n">
        <v>2142.51416015625</v>
      </c>
      <c r="D4" t="n">
        <v>734.8314208984375</v>
      </c>
      <c r="E4" t="n">
        <v>378.8433227539062</v>
      </c>
      <c r="F4" t="n">
        <v>385.8363952636719</v>
      </c>
      <c r="G4" t="n">
        <v>1701.784912109375</v>
      </c>
      <c r="I4" t="n">
        <v>1851.950561523438</v>
      </c>
      <c r="J4" t="n">
        <v>1332.061157226562</v>
      </c>
      <c r="K4" t="n">
        <v>7339.21240234375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720.1327514648438</v>
      </c>
      <c r="E5" t="n">
        <v>372.4442749023438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382.2593078613281</v>
      </c>
      <c r="F6" t="n">
        <v>384.4449157714844</v>
      </c>
      <c r="G6" t="n">
        <v>1751.073974609375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2217.888671875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1856.227416992188</v>
      </c>
      <c r="J7" t="n">
        <v>1326.502197265625</v>
      </c>
      <c r="K7" t="n">
        <v>7267.923828125</v>
      </c>
    </row>
    <row r="8">
      <c r="A8" s="2" t="n">
        <v>44572</v>
      </c>
      <c r="B8" t="n">
        <v>2261.048583984375</v>
      </c>
      <c r="C8" t="n">
        <v>2196.332763671875</v>
      </c>
      <c r="D8" t="n">
        <v>744.7601928710938</v>
      </c>
      <c r="E8" t="n">
        <v>382.6442260742188</v>
      </c>
      <c r="F8" t="n">
        <v>392.3621826171875</v>
      </c>
      <c r="G8" t="n">
        <v>1799.0478515625</v>
      </c>
      <c r="I8" t="n">
        <v>1863.878173828125</v>
      </c>
      <c r="J8" t="n">
        <v>1325.900390625</v>
      </c>
      <c r="K8" t="n">
        <v>7288.18896484375</v>
      </c>
    </row>
    <row r="9">
      <c r="A9" s="2" t="n">
        <v>44573</v>
      </c>
      <c r="B9" t="n">
        <v>2238.81982421875</v>
      </c>
      <c r="C9" t="n">
        <v>2212.7744140625</v>
      </c>
      <c r="D9" t="n">
        <v>743.2514038085938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1346.21630859375</v>
      </c>
      <c r="K9" t="n">
        <v>7338.39892578125</v>
      </c>
    </row>
    <row r="10">
      <c r="A10" s="2" t="n">
        <v>44574</v>
      </c>
      <c r="B10" t="n">
        <v>2229.203369140625</v>
      </c>
      <c r="C10" t="n">
        <v>2212.152587890625</v>
      </c>
      <c r="D10" t="n">
        <v>751.6714477539062</v>
      </c>
      <c r="E10" t="n">
        <v>381.44140625</v>
      </c>
      <c r="F10" t="n">
        <v>394.2335205078125</v>
      </c>
      <c r="G10" t="n">
        <v>1808.739990234375</v>
      </c>
      <c r="I10" t="n">
        <v>1918.288452148438</v>
      </c>
      <c r="J10" t="n">
        <v>1352.549194335938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2254.166259765625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392.4112548828125</v>
      </c>
      <c r="F12" t="n">
        <v>406.7092895507812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2153.93701171875</v>
      </c>
      <c r="D13" t="n">
        <v>742.66748046875</v>
      </c>
      <c r="E13" t="n">
        <v>366.2857666015625</v>
      </c>
      <c r="F13" t="n">
        <v>387.61181640625</v>
      </c>
      <c r="G13" t="n">
        <v>1804.259155273438</v>
      </c>
      <c r="I13" t="n">
        <v>1921.89990234375</v>
      </c>
      <c r="J13" t="n">
        <v>1332.26171875</v>
      </c>
      <c r="K13" t="n">
        <v>7239.89794921875</v>
      </c>
    </row>
    <row r="14">
      <c r="A14" s="2" t="n">
        <v>44580</v>
      </c>
      <c r="B14" t="n">
        <v>2265.54296875</v>
      </c>
      <c r="C14" t="n">
        <v>2133.432373046875</v>
      </c>
      <c r="D14" t="n">
        <v>724.4158325195312</v>
      </c>
      <c r="E14" t="n">
        <v>360.7046203613281</v>
      </c>
      <c r="F14" t="n">
        <v>391.7864074707031</v>
      </c>
      <c r="G14" t="n">
        <v>1759.694580078125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718.3807373046875</v>
      </c>
      <c r="E15" t="n">
        <v>360.9452209472656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2118.08984375</v>
      </c>
      <c r="D16" t="n">
        <v>704.655517578125</v>
      </c>
      <c r="E16" t="n">
        <v>354.7386474609375</v>
      </c>
      <c r="F16" t="n">
        <v>379.1666870117188</v>
      </c>
      <c r="G16" t="n">
        <v>1745.667602539062</v>
      </c>
      <c r="I16" t="n">
        <v>1859.031005859375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683.7757568359375</v>
      </c>
      <c r="E17" t="n">
        <v>339.5348510742188</v>
      </c>
      <c r="F17" t="n">
        <v>356.9982604980469</v>
      </c>
      <c r="G17" t="n">
        <v>1646.894775390625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338.2357482910156</v>
      </c>
      <c r="F18" t="n">
        <v>364.9155578613281</v>
      </c>
      <c r="G18" t="n">
        <v>1676.7021484375</v>
      </c>
      <c r="I18" t="n">
        <v>1829.806274414062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2149.903076171875</v>
      </c>
      <c r="C19" t="n">
        <v>2072.15771484375</v>
      </c>
      <c r="D19" t="n">
        <v>690.2490234375</v>
      </c>
      <c r="E19" t="n">
        <v>338.380126953125</v>
      </c>
      <c r="F19" t="n">
        <v>359.0615539550781</v>
      </c>
      <c r="G19" t="n">
        <v>1643.33935546875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2118.281005859375</v>
      </c>
      <c r="D20" t="n">
        <v>691.2711181640625</v>
      </c>
      <c r="E20" t="n">
        <v>347.0885925292969</v>
      </c>
      <c r="F20" t="n">
        <v>363.0922241210938</v>
      </c>
      <c r="G20" t="n">
        <v>1653.031616210938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2223.935546875</v>
      </c>
      <c r="C21" t="n">
        <v>2185.004638671875</v>
      </c>
      <c r="D21" t="n">
        <v>697.257568359375</v>
      </c>
      <c r="E21" t="n">
        <v>351.3706665039062</v>
      </c>
      <c r="F21" t="n">
        <v>375.1360778808594</v>
      </c>
      <c r="G21" t="n">
        <v>1682.741455078125</v>
      </c>
      <c r="I21" t="n">
        <v>1814.5048828125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1891.7724609375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1732.030395507812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713.02685546875</v>
      </c>
      <c r="E24" t="n">
        <v>367.4885559082031</v>
      </c>
      <c r="F24" t="n">
        <v>386.988037109375</v>
      </c>
      <c r="G24" t="n">
        <v>1687.806640625</v>
      </c>
      <c r="I24" t="n">
        <v>1837.741943359375</v>
      </c>
      <c r="J24" t="n">
        <v>1405.468994140625</v>
      </c>
      <c r="K24" t="n">
        <v>7066.8994140625</v>
      </c>
    </row>
    <row r="25">
      <c r="A25" s="2" t="n">
        <v>44596</v>
      </c>
      <c r="B25" t="n">
        <v>2257.13427734375</v>
      </c>
      <c r="C25" t="n">
        <v>2174.489501953125</v>
      </c>
      <c r="D25" t="n">
        <v>707.62451171875</v>
      </c>
      <c r="E25" t="n">
        <v>366.0451965332031</v>
      </c>
      <c r="F25" t="n">
        <v>383.3892822265625</v>
      </c>
      <c r="G25" t="n">
        <v>1690.339233398438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2182.328857421875</v>
      </c>
      <c r="C26" t="n">
        <v>2181.611083984375</v>
      </c>
      <c r="D26" t="n">
        <v>696.1381225585938</v>
      </c>
      <c r="E26" t="n">
        <v>368.2102966308594</v>
      </c>
      <c r="F26" t="n">
        <v>371.5372619628906</v>
      </c>
      <c r="G26" t="n">
        <v>1667.984008789062</v>
      </c>
      <c r="I26" t="n">
        <v>1791.02978515625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362.0998840332031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2208.472900390625</v>
      </c>
      <c r="D28" t="n">
        <v>713.95166015625</v>
      </c>
      <c r="E28" t="n">
        <v>368.3546142578125</v>
      </c>
      <c r="F28" t="n">
        <v>370.7695617675781</v>
      </c>
      <c r="G28" t="n">
        <v>1694.625366210938</v>
      </c>
      <c r="I28" t="n">
        <v>1795.116577148438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360.7046203613281</v>
      </c>
      <c r="F29" t="n">
        <v>375.3760070800781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2150.208984375</v>
      </c>
      <c r="D30" t="n">
        <v>704.4608154296875</v>
      </c>
      <c r="E30" t="n">
        <v>354.0168762207031</v>
      </c>
      <c r="F30" t="n">
        <v>363.3321228027344</v>
      </c>
      <c r="G30" t="n">
        <v>1665.841064453125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2058.9658203125</v>
      </c>
      <c r="D31" t="n">
        <v>677.25390625</v>
      </c>
      <c r="E31" t="n">
        <v>341.6999206542969</v>
      </c>
      <c r="F31" t="n">
        <v>340.7318115234375</v>
      </c>
      <c r="G31" t="n">
        <v>1600.381958007812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1782.9990234375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1965.158813476562</v>
      </c>
      <c r="C33" t="n">
        <v>2140.69775390625</v>
      </c>
      <c r="D33" t="n">
        <v>721.0575561523438</v>
      </c>
      <c r="E33" t="n">
        <v>347.0885925292969</v>
      </c>
      <c r="F33" t="n">
        <v>353.015625</v>
      </c>
      <c r="G33" t="n">
        <v>1676.7021484375</v>
      </c>
      <c r="I33" t="n">
        <v>1768.410400390625</v>
      </c>
      <c r="J33" t="n">
        <v>1380.05029296875</v>
      </c>
      <c r="K33" t="n">
        <v>6878.6650390625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714.6817016601562</v>
      </c>
      <c r="E34" t="n">
        <v>346.2225646972656</v>
      </c>
      <c r="F34" t="n">
        <v>350.8563842773438</v>
      </c>
      <c r="G34" t="n">
        <v>1666.912475585938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1678.114501953125</v>
      </c>
      <c r="I35" t="n">
        <v>1789.69921875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2030.6865234375</v>
      </c>
      <c r="C36" t="n">
        <v>2088.599609375</v>
      </c>
      <c r="D36" t="n">
        <v>692.1957397460938</v>
      </c>
      <c r="E36" t="n">
        <v>325.7744445800781</v>
      </c>
      <c r="F36" t="n">
        <v>332.5265808105469</v>
      </c>
      <c r="G36" t="n">
        <v>1648.599365234375</v>
      </c>
      <c r="I36" t="n">
        <v>1771.499145507812</v>
      </c>
      <c r="J36" t="n">
        <v>1392.327392578125</v>
      </c>
      <c r="K36" t="n">
        <v>6528.498046875</v>
      </c>
    </row>
    <row r="37">
      <c r="A37" s="2" t="n">
        <v>44614</v>
      </c>
      <c r="B37" t="n">
        <v>1998.01953125</v>
      </c>
      <c r="C37" t="n">
        <v>2069.958984375</v>
      </c>
      <c r="D37" t="n">
        <v>686.7932739257812</v>
      </c>
      <c r="E37" t="n">
        <v>324.6197509765625</v>
      </c>
      <c r="F37" t="n">
        <v>311.2698364257812</v>
      </c>
      <c r="G37" t="n">
        <v>1640.514526367188</v>
      </c>
      <c r="I37" t="n">
        <v>1752.96630859375</v>
      </c>
      <c r="J37" t="n">
        <v>1387.312866210938</v>
      </c>
      <c r="K37" t="n">
        <v>6467.27001953125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1626.536254882812</v>
      </c>
      <c r="I38" t="n">
        <v>1730.01416015625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1925.232055664062</v>
      </c>
      <c r="D39" t="n">
        <v>637.441162109375</v>
      </c>
      <c r="E39" t="n">
        <v>295.3669128417969</v>
      </c>
      <c r="F39" t="n">
        <v>307.5751342773438</v>
      </c>
      <c r="G39" t="n">
        <v>1504.336669921875</v>
      </c>
      <c r="I39" t="n">
        <v>1670.186401367188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1997.070068359375</v>
      </c>
      <c r="D41" t="n">
        <v>688.6915283203125</v>
      </c>
      <c r="E41" t="n">
        <v>302.3914489746094</v>
      </c>
      <c r="F41" t="n">
        <v>336.6051940917969</v>
      </c>
      <c r="G41" t="n">
        <v>1557.083618164062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2106.1689453125</v>
      </c>
      <c r="C42" t="n">
        <v>1976.613037109375</v>
      </c>
      <c r="D42" t="n">
        <v>691.4169921875</v>
      </c>
      <c r="E42" t="n">
        <v>292.6725463867188</v>
      </c>
      <c r="F42" t="n">
        <v>332.8625183105469</v>
      </c>
      <c r="G42" t="n">
        <v>1508.379150390625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687.9127807617188</v>
      </c>
      <c r="E43" t="n">
        <v>279.2489929199219</v>
      </c>
      <c r="F43" t="n">
        <v>325.3770446777344</v>
      </c>
      <c r="G43" t="n">
        <v>1464.642700195312</v>
      </c>
      <c r="I43" t="n">
        <v>1665.386962890625</v>
      </c>
      <c r="J43" t="n">
        <v>1363.017822265625</v>
      </c>
      <c r="K43" t="n">
        <v>5730.57568359375</v>
      </c>
    </row>
    <row r="44">
      <c r="A44" s="2" t="n">
        <v>44624</v>
      </c>
      <c r="B44" t="n">
        <v>2083.16650390625</v>
      </c>
      <c r="C44" t="n">
        <v>1921.934204101562</v>
      </c>
      <c r="D44" t="n">
        <v>681.5369262695312</v>
      </c>
      <c r="E44" t="n">
        <v>281.5584411621094</v>
      </c>
      <c r="F44" t="n">
        <v>314.3888244628906</v>
      </c>
      <c r="G44" t="n">
        <v>1439.316162109375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659.781005859375</v>
      </c>
      <c r="E45" t="n">
        <v>270.588623046875</v>
      </c>
      <c r="F45" t="n">
        <v>300.953369140625</v>
      </c>
      <c r="G45" t="n">
        <v>1409.07080078125</v>
      </c>
      <c r="I45" t="n">
        <v>1553.382202148438</v>
      </c>
      <c r="J45" t="n">
        <v>1279.989013671875</v>
      </c>
      <c r="K45" t="n">
        <v>5459.794921875</v>
      </c>
    </row>
    <row r="46">
      <c r="A46" s="2" t="n">
        <v>44628</v>
      </c>
      <c r="B46" t="n">
        <v>2063.498779296875</v>
      </c>
      <c r="C46" t="n">
        <v>1875.619873046875</v>
      </c>
      <c r="D46" t="n">
        <v>670.5372314453125</v>
      </c>
      <c r="E46" t="n">
        <v>272.2244567871094</v>
      </c>
      <c r="F46" t="n">
        <v>316.30810546875</v>
      </c>
      <c r="G46" t="n">
        <v>1420.4189453125</v>
      </c>
      <c r="I46" t="n">
        <v>1576.239379882812</v>
      </c>
      <c r="J46" t="n">
        <v>1296.761840820312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695.1160278320312</v>
      </c>
      <c r="E47" t="n">
        <v>280.6442565917969</v>
      </c>
      <c r="F47" t="n">
        <v>325.5209655761719</v>
      </c>
      <c r="G47" t="n">
        <v>1454.658203125</v>
      </c>
      <c r="I47" t="n">
        <v>1607.079711914062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2085.630859375</v>
      </c>
      <c r="C48" t="n">
        <v>1957.351318359375</v>
      </c>
      <c r="D48" t="n">
        <v>710.9827270507812</v>
      </c>
      <c r="E48" t="n">
        <v>282.1357727050781</v>
      </c>
      <c r="F48" t="n">
        <v>340.3479309082031</v>
      </c>
      <c r="G48" t="n">
        <v>1514.61328125</v>
      </c>
      <c r="I48" t="n">
        <v>1642.482177734375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710.0580444335938</v>
      </c>
      <c r="E49" t="n">
        <v>282.3763427734375</v>
      </c>
      <c r="F49" t="n">
        <v>339.4842224121094</v>
      </c>
      <c r="G49" t="n">
        <v>1525.669311523438</v>
      </c>
      <c r="I49" t="n">
        <v>1642.910034179688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2008.84423828125</v>
      </c>
      <c r="C50" t="n">
        <v>1967.3408203125</v>
      </c>
      <c r="D50" t="n">
        <v>711.1287231445312</v>
      </c>
      <c r="E50" t="n">
        <v>280.2112731933594</v>
      </c>
      <c r="F50" t="n">
        <v>329.5516052246094</v>
      </c>
      <c r="G50" t="n">
        <v>1536.627685546875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702.1246948242188</v>
      </c>
      <c r="E51" t="n">
        <v>283.964111328125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297.6763610839844</v>
      </c>
      <c r="F52" t="n">
        <v>341.1636657714844</v>
      </c>
      <c r="G52" t="n">
        <v>1562.489868164062</v>
      </c>
      <c r="I52" t="n">
        <v>1669.093505859375</v>
      </c>
      <c r="J52" t="n">
        <v>1359.819091796875</v>
      </c>
      <c r="K52" t="n">
        <v>6042.17529296875</v>
      </c>
    </row>
    <row r="53">
      <c r="A53" s="2" t="n">
        <v>44637</v>
      </c>
      <c r="B53" t="n">
        <v>2030.928466796875</v>
      </c>
      <c r="C53" t="n">
        <v>2029.09326171875</v>
      </c>
      <c r="D53" t="n">
        <v>720.4248046875</v>
      </c>
      <c r="E53" t="n">
        <v>294.6452331542969</v>
      </c>
      <c r="F53" t="n">
        <v>348.4091491699219</v>
      </c>
      <c r="G53" t="n">
        <v>1577.880493164062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2021.360229492188</v>
      </c>
      <c r="C54" t="n">
        <v>1965.14208984375</v>
      </c>
      <c r="D54" t="n">
        <v>715.6064453125</v>
      </c>
      <c r="E54" t="n">
        <v>289.0159912109375</v>
      </c>
      <c r="F54" t="n">
        <v>339.628173828125</v>
      </c>
      <c r="G54" t="n">
        <v>1528.786376953125</v>
      </c>
      <c r="I54" t="n">
        <v>1669.1884765625</v>
      </c>
      <c r="J54" t="n">
        <v>1353.882202148438</v>
      </c>
      <c r="K54" t="n">
        <v>5932.3193359375</v>
      </c>
    </row>
    <row r="55">
      <c r="A55" s="2" t="n">
        <v>44642</v>
      </c>
      <c r="B55" t="n">
        <v>2007.538818359375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1541.498168945312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1982.072143554688</v>
      </c>
      <c r="C56" t="n">
        <v>1978.52490234375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1679.595458984375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1988.705688476562</v>
      </c>
      <c r="D57" t="n">
        <v>713.95166015625</v>
      </c>
      <c r="E57" t="n">
        <v>285.8404846191406</v>
      </c>
      <c r="F57" t="n">
        <v>342.2193298339844</v>
      </c>
      <c r="G57" t="n">
        <v>1557.960571289062</v>
      </c>
      <c r="I57" t="n">
        <v>1683.682373046875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723.4910888671875</v>
      </c>
      <c r="E58" t="n">
        <v>286.5621643066406</v>
      </c>
      <c r="F58" t="n">
        <v>350.3764953613281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1935.777465820312</v>
      </c>
      <c r="C59" t="n">
        <v>1968.8701171875</v>
      </c>
      <c r="D59" t="n">
        <v>717.4072875976562</v>
      </c>
      <c r="E59" t="n">
        <v>280.7886047363281</v>
      </c>
      <c r="F59" t="n">
        <v>349.1289367675781</v>
      </c>
      <c r="G59" t="n">
        <v>1569.211181640625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1970.474731445312</v>
      </c>
      <c r="C60" t="n">
        <v>2034.733276367188</v>
      </c>
      <c r="D60" t="n">
        <v>741.6939697265625</v>
      </c>
      <c r="E60" t="n">
        <v>291.0367736816406</v>
      </c>
      <c r="F60" t="n">
        <v>357.9099731445312</v>
      </c>
      <c r="G60" t="n">
        <v>1581.630981445312</v>
      </c>
      <c r="I60" t="n">
        <v>1660.017211914062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2085.630859375</v>
      </c>
      <c r="C62" t="n">
        <v>2056.5283203125</v>
      </c>
      <c r="D62" t="n">
        <v>753.6183471679688</v>
      </c>
      <c r="E62" t="n">
        <v>294.0831909179688</v>
      </c>
      <c r="F62" t="n">
        <v>365.1075134277344</v>
      </c>
      <c r="G62" t="n">
        <v>1620.88671875</v>
      </c>
      <c r="I62" t="n">
        <v>1679.975708007812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764.8612670898438</v>
      </c>
      <c r="E63" t="n">
        <v>299.6847839355469</v>
      </c>
      <c r="F63" t="n">
        <v>370.3856811523438</v>
      </c>
      <c r="G63" t="n">
        <v>1626.682495117188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306.2691345214844</v>
      </c>
      <c r="F64" t="n">
        <v>371.6812133789062</v>
      </c>
      <c r="G64" t="n">
        <v>1636.1796875</v>
      </c>
      <c r="I64" t="n">
        <v>1735.76416015625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1658.194213867188</v>
      </c>
      <c r="I65" t="n">
        <v>1744.983154296875</v>
      </c>
      <c r="J65" t="n">
        <v>1404.74853515625</v>
      </c>
      <c r="K65" t="n">
        <v>6444.849609375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827.257080078125</v>
      </c>
      <c r="E66" t="n">
        <v>315.1628723144531</v>
      </c>
      <c r="F66" t="n">
        <v>381.9977111816406</v>
      </c>
      <c r="G66" t="n">
        <v>1655.710327148438</v>
      </c>
      <c r="I66" t="n">
        <v>1760.902099609375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795.6698608398438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2163.917236328125</v>
      </c>
      <c r="C68" t="n">
        <v>2132.3798828125</v>
      </c>
      <c r="D68" t="n">
        <v>816.9877319335938</v>
      </c>
      <c r="E68" t="n">
        <v>331.525390625</v>
      </c>
      <c r="F68" t="n">
        <v>380.1263732910156</v>
      </c>
      <c r="G68" t="n">
        <v>1725.35791015625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2140.57666015625</v>
      </c>
      <c r="C69" t="n">
        <v>2193.633544921875</v>
      </c>
      <c r="D69" t="n">
        <v>831.832275390625</v>
      </c>
      <c r="E69" t="n">
        <v>353.9808349609375</v>
      </c>
      <c r="F69" t="n">
        <v>386.9400329589844</v>
      </c>
      <c r="G69" t="n">
        <v>1772.990966796875</v>
      </c>
      <c r="I69" t="n">
        <v>1693.138549804688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1412.5009765625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818.15576171875</v>
      </c>
      <c r="E71" t="n">
        <v>362.8254699707031</v>
      </c>
      <c r="F71" t="n">
        <v>375.5198669433594</v>
      </c>
      <c r="G71" t="n">
        <v>1720.1953125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1652.12890625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797.5194091796875</v>
      </c>
      <c r="E73" t="n">
        <v>348.1336059570312</v>
      </c>
      <c r="F73" t="n">
        <v>362.5643310546875</v>
      </c>
      <c r="G73" t="n">
        <v>1675.825317382812</v>
      </c>
      <c r="I73" t="n">
        <v>1621.145629882812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805.6473388671875</v>
      </c>
      <c r="E74" t="n">
        <v>364.8891906738281</v>
      </c>
      <c r="F74" t="n">
        <v>362.4684143066406</v>
      </c>
      <c r="G74" t="n">
        <v>1691.605590820312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827.8900146484375</v>
      </c>
      <c r="E75" t="n">
        <v>370.8347778320312</v>
      </c>
      <c r="F75" t="n">
        <v>374.1283874511719</v>
      </c>
      <c r="G75" t="n">
        <v>1718.539184570312</v>
      </c>
      <c r="I75" t="n">
        <v>1629.461791992188</v>
      </c>
      <c r="J75" t="n">
        <v>1371.721435546875</v>
      </c>
      <c r="K75" t="n">
        <v>6560.16650390625</v>
      </c>
    </row>
    <row r="76">
      <c r="A76" s="2" t="n">
        <v>44673</v>
      </c>
      <c r="B76" t="n">
        <v>2088.676025390625</v>
      </c>
      <c r="C76" t="n">
        <v>2223.44970703125</v>
      </c>
      <c r="D76" t="n">
        <v>850.9112548828125</v>
      </c>
      <c r="E76" t="n">
        <v>367.7391357421875</v>
      </c>
      <c r="F76" t="n">
        <v>364.3877563476562</v>
      </c>
      <c r="G76" t="n">
        <v>1672.367309570312</v>
      </c>
      <c r="I76" t="n">
        <v>1610.311157226562</v>
      </c>
      <c r="J76" t="n">
        <v>1348.579467773438</v>
      </c>
      <c r="K76" t="n">
        <v>6462.04931640625</v>
      </c>
    </row>
    <row r="77">
      <c r="A77" s="2" t="n">
        <v>44676</v>
      </c>
      <c r="B77" t="n">
        <v>2029.623413085938</v>
      </c>
      <c r="C77" t="n">
        <v>2222.27099609375</v>
      </c>
      <c r="D77" t="n">
        <v>836.6993408203125</v>
      </c>
      <c r="E77" t="n">
        <v>369.85205078125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2017.880615234375</v>
      </c>
      <c r="C78" t="n">
        <v>2270.704345703125</v>
      </c>
      <c r="D78" t="n">
        <v>885.321533203125</v>
      </c>
      <c r="E78" t="n">
        <v>378.5000610351562</v>
      </c>
      <c r="F78" t="n">
        <v>363.5240478515625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2019.818115234375</v>
      </c>
      <c r="C79" t="n">
        <v>2308.576171875</v>
      </c>
      <c r="D79" t="n">
        <v>863.7116088867188</v>
      </c>
      <c r="E79" t="n">
        <v>377.9104309082031</v>
      </c>
      <c r="F79" t="n">
        <v>360.5970458984375</v>
      </c>
      <c r="G79" t="n">
        <v>1656.148803710938</v>
      </c>
      <c r="I79" t="n">
        <v>1593.869384765625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2032.608032226562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2031.348266601562</v>
      </c>
      <c r="C81" t="n">
        <v>2287.9453125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2305.923828125</v>
      </c>
      <c r="D82" t="n">
        <v>833.779052734375</v>
      </c>
      <c r="E82" t="n">
        <v>371.6209411621094</v>
      </c>
      <c r="F82" t="n">
        <v>352.7276611328125</v>
      </c>
      <c r="G82" t="n">
        <v>1636.03369140625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791.1921997070312</v>
      </c>
      <c r="E83" t="n">
        <v>361.7444763183594</v>
      </c>
      <c r="F83" t="n">
        <v>334.3499450683594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1327.109008789062</v>
      </c>
      <c r="K84" t="n">
        <v>6089.892578125</v>
      </c>
    </row>
    <row r="85">
      <c r="A85" s="2" t="n">
        <v>44687</v>
      </c>
      <c r="B85" t="n">
        <v>2184.095947265625</v>
      </c>
      <c r="C85" t="n">
        <v>2205.962890625</v>
      </c>
      <c r="D85" t="n">
        <v>789.829345703125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1277.280029296875</v>
      </c>
      <c r="K85" t="n">
        <v>5940.896484375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771.5291137695312</v>
      </c>
      <c r="E86" t="n">
        <v>360.4177551269531</v>
      </c>
      <c r="F86" t="n">
        <v>314.0049133300781</v>
      </c>
      <c r="G86" t="n">
        <v>1511.545043945312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748.6538696289062</v>
      </c>
      <c r="E87" t="n">
        <v>352.0154418945312</v>
      </c>
      <c r="F87" t="n">
        <v>305.3678894042969</v>
      </c>
      <c r="G87" t="n">
        <v>1502.14501953125</v>
      </c>
      <c r="I87" t="n">
        <v>1528.196533203125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739.698486328125</v>
      </c>
      <c r="E88" t="n">
        <v>352.8507080078125</v>
      </c>
      <c r="F88" t="n">
        <v>313.0932312011719</v>
      </c>
      <c r="G88" t="n">
        <v>1495.56982421875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2163.990478515625</v>
      </c>
      <c r="C89" t="n">
        <v>2139.109619140625</v>
      </c>
      <c r="D89" t="n">
        <v>694.3372192382812</v>
      </c>
      <c r="E89" t="n">
        <v>367.1003723144531</v>
      </c>
      <c r="F89" t="n">
        <v>309.2065734863281</v>
      </c>
      <c r="G89" t="n">
        <v>1447.352416992188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2219.36328125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1436.880859375</v>
      </c>
      <c r="I90" t="n">
        <v>1458.3896484375</v>
      </c>
      <c r="J90" t="n">
        <v>1325.984985351562</v>
      </c>
      <c r="K90" t="n">
        <v>5937.3984375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693.5585327148438</v>
      </c>
      <c r="E91" t="n">
        <v>361.6462097167969</v>
      </c>
      <c r="F91" t="n">
        <v>314.1488952636719</v>
      </c>
      <c r="G91" t="n">
        <v>1414.622924804688</v>
      </c>
      <c r="I91" t="n">
        <v>1466.373046875</v>
      </c>
      <c r="J91" t="n">
        <v>1325.610107421875</v>
      </c>
      <c r="K91" t="n">
        <v>5761.33251953125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724.951171875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1332.238647460938</v>
      </c>
      <c r="K92" t="n">
        <v>5852.3125</v>
      </c>
    </row>
    <row r="93">
      <c r="A93" s="2" t="n">
        <v>44699</v>
      </c>
      <c r="B93" t="n">
        <v>2208.124267578125</v>
      </c>
      <c r="C93" t="n">
        <v>2197.31787109375</v>
      </c>
      <c r="D93" t="n">
        <v>739.6011352539062</v>
      </c>
      <c r="E93" t="n">
        <v>354.8653259277344</v>
      </c>
      <c r="F93" t="n">
        <v>311.8456726074219</v>
      </c>
      <c r="G93" t="n">
        <v>1448.8134765625</v>
      </c>
      <c r="I93" t="n">
        <v>1494.504760742188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2191.766845703125</v>
      </c>
      <c r="D94" t="n">
        <v>713.3189697265625</v>
      </c>
      <c r="E94" t="n">
        <v>357.7152404785156</v>
      </c>
      <c r="F94" t="n">
        <v>307.6711120605469</v>
      </c>
      <c r="G94" t="n">
        <v>1420.029174804688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1530.239868164062</v>
      </c>
      <c r="J95" t="n">
        <v>1367.369873046875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733.5172729492188</v>
      </c>
      <c r="E96" t="n">
        <v>357.1747436523438</v>
      </c>
      <c r="F96" t="n">
        <v>317.5557250976562</v>
      </c>
      <c r="G96" t="n">
        <v>1419.639526367188</v>
      </c>
      <c r="I96" t="n">
        <v>1562.60107421875</v>
      </c>
      <c r="J96" t="n">
        <v>1363.5078125</v>
      </c>
      <c r="K96" t="n">
        <v>5668.869140625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355.2092895507812</v>
      </c>
      <c r="F97" t="n">
        <v>311.413818359375</v>
      </c>
      <c r="G97" t="n">
        <v>1366.405517578125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2145.6298828125</v>
      </c>
      <c r="C98" t="n">
        <v>2147.656982421875</v>
      </c>
      <c r="D98" t="n">
        <v>689.0808715820312</v>
      </c>
      <c r="E98" t="n">
        <v>355.4549865722656</v>
      </c>
      <c r="F98" t="n">
        <v>299.4178771972656</v>
      </c>
      <c r="G98" t="n">
        <v>1339.91015625</v>
      </c>
      <c r="I98" t="n">
        <v>1496.643310546875</v>
      </c>
      <c r="J98" t="n">
        <v>1352.527587890625</v>
      </c>
      <c r="K98" t="n">
        <v>5549.95947265625</v>
      </c>
    </row>
    <row r="99">
      <c r="A99" s="2" t="n">
        <v>44707</v>
      </c>
      <c r="B99" t="n">
        <v>2123.0546875</v>
      </c>
      <c r="C99" t="n">
        <v>2169.171630859375</v>
      </c>
      <c r="D99" t="n">
        <v>682.8510131835938</v>
      </c>
      <c r="E99" t="n">
        <v>359.091064453125</v>
      </c>
      <c r="F99" t="n">
        <v>306.9512939453125</v>
      </c>
      <c r="G99" t="n">
        <v>1356.469848632812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359.9755554199219</v>
      </c>
      <c r="F100" t="n">
        <v>311.4617919921875</v>
      </c>
      <c r="G100" t="n">
        <v>1360.512329101562</v>
      </c>
      <c r="I100" t="n">
        <v>1520.926025390625</v>
      </c>
      <c r="J100" t="n">
        <v>1369.185424804688</v>
      </c>
      <c r="K100" t="n">
        <v>5699.24365234375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715.1683959960938</v>
      </c>
      <c r="E101" t="n">
        <v>365.1348876953125</v>
      </c>
      <c r="F101" t="n">
        <v>332.8625183105469</v>
      </c>
      <c r="G101" t="n">
        <v>1403.664428710938</v>
      </c>
      <c r="I101" t="n">
        <v>1578.472778320312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720.1815795898438</v>
      </c>
      <c r="E102" t="n">
        <v>363.0220336914062</v>
      </c>
      <c r="F102" t="n">
        <v>331.6148681640625</v>
      </c>
      <c r="G102" t="n">
        <v>1391.585693359375</v>
      </c>
      <c r="I102" t="n">
        <v>1572.437866210938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365.2331848144531</v>
      </c>
      <c r="F103" t="n">
        <v>323.4096984863281</v>
      </c>
      <c r="G103" t="n">
        <v>1399.329711914062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2160.083984375</v>
      </c>
      <c r="D104" t="n">
        <v>728.5528564453125</v>
      </c>
      <c r="E104" t="n">
        <v>367.0512084960938</v>
      </c>
      <c r="F104" t="n">
        <v>326.5286560058594</v>
      </c>
      <c r="G104" t="n">
        <v>1395.433349609375</v>
      </c>
      <c r="I104" t="n">
        <v>1555.948364257812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2243.7314453125</v>
      </c>
      <c r="C105" t="n">
        <v>2095.589111328125</v>
      </c>
      <c r="D105" t="n">
        <v>720.2301635742188</v>
      </c>
      <c r="E105" t="n">
        <v>360.5651550292969</v>
      </c>
      <c r="F105" t="n">
        <v>317.3157653808594</v>
      </c>
      <c r="G105" t="n">
        <v>1304.74560546875</v>
      </c>
      <c r="I105" t="n">
        <v>1570.109497070312</v>
      </c>
      <c r="J105" t="n">
        <v>1353.738037109375</v>
      </c>
      <c r="K105" t="n">
        <v>5441.34912109375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721.5442504882812</v>
      </c>
      <c r="E106" t="n">
        <v>358.5997009277344</v>
      </c>
      <c r="F106" t="n">
        <v>313.6690063476562</v>
      </c>
      <c r="G106" t="n">
        <v>1292.325927734375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1292.27734375</v>
      </c>
      <c r="I107" t="n">
        <v>1510.614135742188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2233.606201171875</v>
      </c>
      <c r="C108" t="n">
        <v>2097.94677734375</v>
      </c>
      <c r="D108" t="n">
        <v>709.2305908203125</v>
      </c>
      <c r="E108" t="n">
        <v>356.7816467285156</v>
      </c>
      <c r="F108" t="n">
        <v>313.0452270507812</v>
      </c>
      <c r="G108" t="n">
        <v>1294.322875976562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2279.240966796875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1275.182006835938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707.0891723632812</v>
      </c>
      <c r="E110" t="n">
        <v>358.8453979492188</v>
      </c>
      <c r="F110" t="n">
        <v>309.1106262207031</v>
      </c>
      <c r="G110" t="n">
        <v>1292.130981445312</v>
      </c>
      <c r="I110" t="n">
        <v>1506.479736328125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676.7672119140625</v>
      </c>
      <c r="E111" t="n">
        <v>356.4377136230469</v>
      </c>
      <c r="F111" t="n">
        <v>295.2912902832031</v>
      </c>
      <c r="G111" t="n">
        <v>1259.060668945312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1275.42529296875</v>
      </c>
      <c r="I112" t="n">
        <v>1468.036376953125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355.70068359375</v>
      </c>
      <c r="F113" t="n">
        <v>304.3601684570312</v>
      </c>
      <c r="G113" t="n">
        <v>1297.196411132812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651.166259765625</v>
      </c>
      <c r="E115" t="n">
        <v>351.1800537109375</v>
      </c>
      <c r="F115" t="n">
        <v>289.8211669921875</v>
      </c>
      <c r="G115" t="n">
        <v>1256.62548828125</v>
      </c>
      <c r="I115" t="n">
        <v>1416.049438476562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2024.167114257812</v>
      </c>
      <c r="D116" t="n">
        <v>645.5205078125</v>
      </c>
      <c r="E116" t="n">
        <v>351.1308898925781</v>
      </c>
      <c r="F116" t="n">
        <v>286.4623107910156</v>
      </c>
      <c r="G116" t="n">
        <v>1281.903076171875</v>
      </c>
      <c r="I116" t="n">
        <v>1398.799560546875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352.7032775878906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650.5336303710938</v>
      </c>
      <c r="E118" t="n">
        <v>351.7696838378906</v>
      </c>
      <c r="F118" t="n">
        <v>292.0283813476562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657.3474731445312</v>
      </c>
      <c r="E119" t="n">
        <v>352.7524719238281</v>
      </c>
      <c r="F119" t="n">
        <v>300.7614440917969</v>
      </c>
      <c r="G119" t="n">
        <v>1281.951904296875</v>
      </c>
      <c r="I119" t="n">
        <v>1420.18359375</v>
      </c>
      <c r="J119" t="n">
        <v>1347.138305664062</v>
      </c>
      <c r="K119" t="n">
        <v>5184.03125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2221.25244140625</v>
      </c>
      <c r="C121" t="n">
        <v>2078.642333984375</v>
      </c>
      <c r="D121" t="n">
        <v>669.466552734375</v>
      </c>
      <c r="E121" t="n">
        <v>358.8453979492188</v>
      </c>
      <c r="F121" t="n">
        <v>305.223876953125</v>
      </c>
      <c r="G121" t="n">
        <v>1314.34033203125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1474.546630859375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659.781005859375</v>
      </c>
      <c r="E123" t="n">
        <v>359.1893615722656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2084.635009765625</v>
      </c>
      <c r="D124" t="n">
        <v>654.1838989257812</v>
      </c>
      <c r="E124" t="n">
        <v>356.7325134277344</v>
      </c>
      <c r="F124" t="n">
        <v>300.0896301269531</v>
      </c>
      <c r="G124" t="n">
        <v>1286.530029296875</v>
      </c>
      <c r="I124" t="n">
        <v>1480.961791992188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659.8784790039062</v>
      </c>
      <c r="E125" t="n">
        <v>361.2039489746094</v>
      </c>
      <c r="F125" t="n">
        <v>310.1182556152344</v>
      </c>
      <c r="G125" t="n">
        <v>1312.343627929688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663.8693237304688</v>
      </c>
      <c r="E126" t="n">
        <v>362.1866760253906</v>
      </c>
      <c r="F126" t="n">
        <v>311.6537170410156</v>
      </c>
      <c r="G126" t="n">
        <v>1315.801513671875</v>
      </c>
      <c r="I126" t="n">
        <v>1503.24853515625</v>
      </c>
      <c r="J126" t="n">
        <v>1453.39599609375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660.705810546875</v>
      </c>
      <c r="E127" t="n">
        <v>360.3194885253906</v>
      </c>
      <c r="F127" t="n">
        <v>309.1106262207031</v>
      </c>
      <c r="G127" t="n">
        <v>1314.778686523438</v>
      </c>
      <c r="I127" t="n">
        <v>1487.281982421875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2438.72216796875</v>
      </c>
      <c r="C128" t="n">
        <v>2136.11328125</v>
      </c>
      <c r="D128" t="n">
        <v>675.8910522460938</v>
      </c>
      <c r="E128" t="n">
        <v>361.8918762207031</v>
      </c>
      <c r="F128" t="n">
        <v>316.30810546875</v>
      </c>
      <c r="G128" t="n">
        <v>1334.1630859375</v>
      </c>
      <c r="I128" t="n">
        <v>1478.9658203125</v>
      </c>
      <c r="J128" t="n">
        <v>1526.19384765625</v>
      </c>
      <c r="K128" t="n">
        <v>5584.31005859375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1339.228271484375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362.0884399414062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362.8254699707031</v>
      </c>
      <c r="F131" t="n">
        <v>332.1907348632812</v>
      </c>
      <c r="G131" t="n">
        <v>1369.5712890625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2129.138427734375</v>
      </c>
      <c r="D132" t="n">
        <v>712.44287109375</v>
      </c>
      <c r="E132" t="n">
        <v>364.49609375</v>
      </c>
      <c r="F132" t="n">
        <v>332.8144836425781</v>
      </c>
      <c r="G132" t="n">
        <v>1344.293579101562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2135.3271484375</v>
      </c>
      <c r="D133" t="n">
        <v>707.4296875</v>
      </c>
      <c r="E133" t="n">
        <v>364.7909240722656</v>
      </c>
      <c r="F133" t="n">
        <v>333.4382934570312</v>
      </c>
      <c r="G133" t="n">
        <v>1362.898681640625</v>
      </c>
      <c r="I133" t="n">
        <v>1565.54736328125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710.0762329101562</v>
      </c>
      <c r="E134" t="n">
        <v>363.5133666992188</v>
      </c>
      <c r="F134" t="n">
        <v>334.4939270019531</v>
      </c>
      <c r="G134" t="n">
        <v>1355.739379882812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1601.2822265625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2506.109375</v>
      </c>
      <c r="C136" t="n">
        <v>2135.76953125</v>
      </c>
      <c r="D136" t="n">
        <v>725.0726318359375</v>
      </c>
      <c r="E136" t="n">
        <v>364.2995910644531</v>
      </c>
      <c r="F136" t="n">
        <v>338.9564514160156</v>
      </c>
      <c r="G136" t="n">
        <v>1391.293701171875</v>
      </c>
      <c r="I136" t="n">
        <v>1641.959716796875</v>
      </c>
      <c r="J136" t="n">
        <v>1564.725463867188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2517.73681640625</v>
      </c>
      <c r="C138" t="n">
        <v>2120.934814453125</v>
      </c>
      <c r="D138" t="n">
        <v>728.7972412109375</v>
      </c>
      <c r="E138" t="n">
        <v>361.498779296875</v>
      </c>
      <c r="F138" t="n">
        <v>342.0273742675781</v>
      </c>
      <c r="G138" t="n">
        <v>1404.297485351562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346.0580139160156</v>
      </c>
      <c r="G139" t="n">
        <v>1426.652954101562</v>
      </c>
      <c r="I139" t="n">
        <v>1699.082885742188</v>
      </c>
      <c r="J139" t="n">
        <v>1615.966674804688</v>
      </c>
      <c r="K139" t="n">
        <v>5874.302734375</v>
      </c>
    </row>
    <row r="140">
      <c r="A140" s="2" t="n">
        <v>44764</v>
      </c>
      <c r="B140" t="n">
        <v>2612.543701171875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1481.932373046875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2580.084716796875</v>
      </c>
      <c r="C141" t="n">
        <v>2165.68408203125</v>
      </c>
      <c r="D141" t="n">
        <v>735.0703125</v>
      </c>
      <c r="E141" t="n">
        <v>364.7417602539062</v>
      </c>
      <c r="F141" t="n">
        <v>342.9390563964844</v>
      </c>
      <c r="G141" t="n">
        <v>1459.674682617188</v>
      </c>
      <c r="I141" t="n">
        <v>1715.735229492188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364.447021484375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2637.589111328125</v>
      </c>
      <c r="C144" t="n">
        <v>2142.40087890625</v>
      </c>
      <c r="D144" t="n">
        <v>749.33154296875</v>
      </c>
      <c r="E144" t="n">
        <v>364.447021484375</v>
      </c>
      <c r="F144" t="n">
        <v>366.5950012207031</v>
      </c>
      <c r="G144" t="n">
        <v>1510.424682617188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368.3287353515625</v>
      </c>
      <c r="F145" t="n">
        <v>370.3856811523438</v>
      </c>
      <c r="G145" t="n">
        <v>1532.244384765625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785.3524169921875</v>
      </c>
      <c r="E146" t="n">
        <v>368.9183959960938</v>
      </c>
      <c r="F146" t="n">
        <v>368.7542419433594</v>
      </c>
      <c r="G146" t="n">
        <v>1527.763427734375</v>
      </c>
      <c r="I146" t="n">
        <v>1746.778198242188</v>
      </c>
      <c r="J146" t="n">
        <v>1590.173095703125</v>
      </c>
      <c r="K146" t="n">
        <v>6379.21337890625</v>
      </c>
    </row>
    <row r="147">
      <c r="A147" s="2" t="n">
        <v>44775</v>
      </c>
      <c r="B147" t="n">
        <v>2673.729736328125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355.5516662597656</v>
      </c>
      <c r="G149" t="n">
        <v>1538.430053710938</v>
      </c>
      <c r="I149" t="n">
        <v>1713.473388671875</v>
      </c>
      <c r="J149" t="n">
        <v>1526.568359375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2636.4755859375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1557.229736328125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2189.703857421875</v>
      </c>
      <c r="D153" t="n">
        <v>777.0210571289062</v>
      </c>
      <c r="E153" t="n">
        <v>373.6355590820312</v>
      </c>
      <c r="F153" t="n">
        <v>360.3394165039062</v>
      </c>
      <c r="G153" t="n">
        <v>1568.329223632812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2710.2568359375</v>
      </c>
      <c r="C154" t="n">
        <v>2188.42724609375</v>
      </c>
      <c r="D154" t="n">
        <v>772.7083129882812</v>
      </c>
      <c r="E154" t="n">
        <v>378.1561279296875</v>
      </c>
      <c r="F154" t="n">
        <v>360.6779174804688</v>
      </c>
      <c r="G154" t="n">
        <v>1590.432373046875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389.2610168457031</v>
      </c>
      <c r="F155" t="n">
        <v>366.7231140136719</v>
      </c>
      <c r="G155" t="n">
        <v>1559.997802734375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2243</v>
      </c>
      <c r="D156" t="n">
        <v>808.3861083984375</v>
      </c>
      <c r="E156" t="n">
        <v>391.4230041503906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2800.607421875</v>
      </c>
      <c r="C157" t="n">
        <v>2282.001708984375</v>
      </c>
      <c r="D157" t="n">
        <v>816.521484375</v>
      </c>
      <c r="E157" t="n">
        <v>402.5279235839844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2309.510009765625</v>
      </c>
      <c r="D158" t="n">
        <v>854.5026245117188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823.5785522460938</v>
      </c>
      <c r="E159" t="n">
        <v>400.95556640625</v>
      </c>
      <c r="F159" t="n">
        <v>352.8433837890625</v>
      </c>
      <c r="G159" t="n">
        <v>1533.092041015625</v>
      </c>
      <c r="I159" t="n">
        <v>1810.260009765625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356.1320190429688</v>
      </c>
      <c r="G160" t="n">
        <v>1563.820434570312</v>
      </c>
      <c r="I160" t="n">
        <v>1806.794555664062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819.7069702148438</v>
      </c>
      <c r="E161" t="n">
        <v>397.1720275878906</v>
      </c>
      <c r="F161" t="n">
        <v>359.8558044433594</v>
      </c>
      <c r="G161" t="n">
        <v>1580.287475585938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390.2928771972656</v>
      </c>
      <c r="F162" t="n">
        <v>364.3533630371094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396.484130859375</v>
      </c>
      <c r="F164" t="n">
        <v>357.7762145996094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2255.96826171875</v>
      </c>
      <c r="D166" t="n">
        <v>821.1771850585938</v>
      </c>
      <c r="E166" t="n">
        <v>402.7244262695312</v>
      </c>
      <c r="F166" t="n">
        <v>385.2454223632812</v>
      </c>
      <c r="G166" t="n">
        <v>1651.59521484375</v>
      </c>
      <c r="I166" t="n">
        <v>1841.350952148438</v>
      </c>
      <c r="J166" t="n">
        <v>1683.548461914062</v>
      </c>
      <c r="K166" t="n">
        <v>6391.59716796875</v>
      </c>
    </row>
    <row r="167">
      <c r="A167" s="2" t="n">
        <v>44806</v>
      </c>
      <c r="B167" t="n">
        <v>3264.12939453125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410.7337951660156</v>
      </c>
      <c r="F168" t="n">
        <v>381.18310546875</v>
      </c>
      <c r="G168" t="n">
        <v>1676.834716796875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1688.890747070312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2378.572998046875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2324.00048828125</v>
      </c>
      <c r="D172" t="n">
        <v>888.857177734375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467.4375305175781</v>
      </c>
      <c r="F173" t="n">
        <v>383.8912963867188</v>
      </c>
      <c r="G173" t="n">
        <v>1733.390869140625</v>
      </c>
      <c r="I173" t="n">
        <v>1888.468872070312</v>
      </c>
      <c r="J173" t="n">
        <v>1708.99609375</v>
      </c>
      <c r="K173" t="n">
        <v>6620.08642578125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1747.456176757812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2699.380615234375</v>
      </c>
      <c r="D176" t="n">
        <v>949.3330078125</v>
      </c>
      <c r="E176" t="n">
        <v>529.447998046875</v>
      </c>
      <c r="F176" t="n">
        <v>397.5291442871094</v>
      </c>
      <c r="G176" t="n">
        <v>1772.450805664062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1839.18505859375</v>
      </c>
      <c r="J178" t="n">
        <v>1705.278198242188</v>
      </c>
      <c r="K178" t="n">
        <v>6225.21923828125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1860.36181640625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6084.42431640625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1698.349365234375</v>
      </c>
      <c r="I181" t="n">
        <v>1817.527221679688</v>
      </c>
      <c r="J181" t="n">
        <v>1682.654907226562</v>
      </c>
      <c r="K181" t="n">
        <v>6012.77490234375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340.5113220214844</v>
      </c>
      <c r="G183" t="n">
        <v>1632.4326171875</v>
      </c>
      <c r="I183" t="n">
        <v>1782.152709960938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2916.10009765625</v>
      </c>
      <c r="C185" t="n">
        <v>2308.968994140625</v>
      </c>
      <c r="D185" t="n">
        <v>810.6895141601562</v>
      </c>
      <c r="E185" t="n">
        <v>491.416259765625</v>
      </c>
      <c r="F185" t="n">
        <v>337.3194580078125</v>
      </c>
      <c r="G185" t="n">
        <v>1636.059448242188</v>
      </c>
      <c r="I185" t="n">
        <v>1766.751586914062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2903.01953125</v>
      </c>
      <c r="C186" t="n">
        <v>2332.3017578125</v>
      </c>
      <c r="D186" t="n">
        <v>800.2017822265625</v>
      </c>
      <c r="E186" t="n">
        <v>497.6074829101562</v>
      </c>
      <c r="F186" t="n">
        <v>339.1088256835938</v>
      </c>
      <c r="G186" t="n">
        <v>1622.97412109375</v>
      </c>
      <c r="I186" t="n">
        <v>1747.54833984375</v>
      </c>
      <c r="J186" t="n">
        <v>1575.792358398438</v>
      </c>
      <c r="K186" t="n">
        <v>5951.58154296875</v>
      </c>
    </row>
    <row r="187">
      <c r="A187" s="2" t="n">
        <v>44834</v>
      </c>
      <c r="B187" t="n">
        <v>2992.35205078125</v>
      </c>
      <c r="C187" t="n">
        <v>2373.169921875</v>
      </c>
      <c r="D187" t="n">
        <v>804.3674926757812</v>
      </c>
      <c r="E187" t="n">
        <v>506.6976928710938</v>
      </c>
      <c r="F187" t="n">
        <v>345.0088806152344</v>
      </c>
      <c r="G187" t="n">
        <v>1641.646240234375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480.2130432128906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2984.988525390625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1649.732788085938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3193.593505859375</v>
      </c>
      <c r="C191" t="n">
        <v>2342.813232421875</v>
      </c>
      <c r="D191" t="n">
        <v>800.6919555664062</v>
      </c>
      <c r="E191" t="n">
        <v>512.7907104492188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354.2459106445312</v>
      </c>
      <c r="G192" t="n">
        <v>1640.764282226562</v>
      </c>
      <c r="I192" t="n">
        <v>1838.17431640625</v>
      </c>
      <c r="J192" t="n">
        <v>1599.395385742188</v>
      </c>
      <c r="K192" t="n">
        <v>5926.52587890625</v>
      </c>
    </row>
    <row r="193">
      <c r="A193" s="2" t="n">
        <v>44845</v>
      </c>
      <c r="B193" t="n">
        <v>3097.623046875</v>
      </c>
      <c r="C193" t="n">
        <v>2270.998779296875</v>
      </c>
      <c r="D193" t="n">
        <v>781.52978515625</v>
      </c>
      <c r="E193" t="n">
        <v>491.5636596679688</v>
      </c>
      <c r="F193" t="n">
        <v>346.7499084472656</v>
      </c>
      <c r="G193" t="n">
        <v>1611.898071289062</v>
      </c>
      <c r="I193" t="n">
        <v>1808.623291015625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496.7230224609375</v>
      </c>
      <c r="F194" t="n">
        <v>354.8262023925781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769.1796875</v>
      </c>
      <c r="E195" t="n">
        <v>488.2715148925781</v>
      </c>
      <c r="F195" t="n">
        <v>350.6671142578125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764.6219482421875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511.5621948242188</v>
      </c>
      <c r="F197" t="n">
        <v>347.6203918457031</v>
      </c>
      <c r="G197" t="n">
        <v>1657.623291015625</v>
      </c>
      <c r="I197" t="n">
        <v>1812.714477539062</v>
      </c>
      <c r="J197" t="n">
        <v>1582.44970703125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2180.223876953125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789.0770263671875</v>
      </c>
      <c r="E199" t="n">
        <v>501.8823852539062</v>
      </c>
      <c r="F199" t="n">
        <v>358.1631164550781</v>
      </c>
      <c r="G199" t="n">
        <v>1650.9580078125</v>
      </c>
      <c r="I199" t="n">
        <v>1833.602294921875</v>
      </c>
      <c r="J199" t="n">
        <v>1663.37451171875</v>
      </c>
      <c r="K199" t="n">
        <v>6166.00048828125</v>
      </c>
    </row>
    <row r="200">
      <c r="A200" s="2" t="n">
        <v>44854</v>
      </c>
      <c r="B200" t="n">
        <v>3035.3720703125</v>
      </c>
      <c r="C200" t="n">
        <v>2247.371826171875</v>
      </c>
      <c r="D200" t="n">
        <v>803.7793579101562</v>
      </c>
      <c r="E200" t="n">
        <v>508.7615356445312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1643.802612304688</v>
      </c>
      <c r="I201" t="n">
        <v>1806.505859375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789.5180053710938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1680.706420898438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2272.32470703125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2869.97998046875</v>
      </c>
      <c r="C205" t="n">
        <v>2283.57373046875</v>
      </c>
      <c r="D205" t="n">
        <v>804.0243530273438</v>
      </c>
      <c r="E205" t="n">
        <v>511.1200866699219</v>
      </c>
      <c r="F205" t="n">
        <v>371.9944458007812</v>
      </c>
      <c r="G205" t="n">
        <v>1650.810913085938</v>
      </c>
      <c r="I205" t="n">
        <v>1901.126586914062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372.8649291992188</v>
      </c>
      <c r="G206" t="n">
        <v>1687.567626953125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1726.382568359375</v>
      </c>
      <c r="I207" t="n">
        <v>1948.677490234375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3072.238037109375</v>
      </c>
      <c r="C208" t="n">
        <v>2397.091552734375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3124.9462890625</v>
      </c>
      <c r="C209" t="n">
        <v>2412.172119140625</v>
      </c>
      <c r="D209" t="n">
        <v>817.3054809570312</v>
      </c>
      <c r="E209" t="n">
        <v>530.1851196289062</v>
      </c>
      <c r="F209" t="n">
        <v>372.1395568847656</v>
      </c>
      <c r="G209" t="n">
        <v>1711.042846679688</v>
      </c>
      <c r="I209" t="n">
        <v>1933.517211914062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3119.76318359375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836.0756225585938</v>
      </c>
      <c r="E211" t="n">
        <v>558.291259765625</v>
      </c>
      <c r="F211" t="n">
        <v>384.7617797851562</v>
      </c>
      <c r="G211" t="n">
        <v>1740.007080078125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3068.41064453125</v>
      </c>
      <c r="C213" t="n">
        <v>2350.181640625</v>
      </c>
      <c r="D213" t="n">
        <v>875.7230224609375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876.752197265625</v>
      </c>
      <c r="E214" t="n">
        <v>547.9234619140625</v>
      </c>
      <c r="F214" t="n">
        <v>387.4216613769531</v>
      </c>
      <c r="G214" t="n">
        <v>1674.580200195312</v>
      </c>
      <c r="I214" t="n">
        <v>1935.827270507812</v>
      </c>
      <c r="J214" t="n">
        <v>1681.444580078125</v>
      </c>
      <c r="K214" t="n">
        <v>6565.73388671875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877.2911987304688</v>
      </c>
      <c r="E215" t="n">
        <v>570.2806396484375</v>
      </c>
      <c r="F215" t="n">
        <v>393.1766967773438</v>
      </c>
      <c r="G215" t="n">
        <v>1713.836303710938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2435.062255859375</v>
      </c>
      <c r="D216" t="n">
        <v>888.9061889648438</v>
      </c>
      <c r="E216" t="n">
        <v>576.3245239257812</v>
      </c>
      <c r="F216" t="n">
        <v>392.1610717773438</v>
      </c>
      <c r="G216" t="n">
        <v>1699.1337890625</v>
      </c>
      <c r="I216" t="n">
        <v>1921.822021484375</v>
      </c>
      <c r="J216" t="n">
        <v>1642.595825195312</v>
      </c>
      <c r="K216" t="n">
        <v>6711.58642578125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869.744140625</v>
      </c>
      <c r="E217" t="n">
        <v>567.2342529296875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3025.1015625</v>
      </c>
      <c r="C218" t="n">
        <v>2405.09814453125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1674.972412109375</v>
      </c>
      <c r="I219" t="n">
        <v>1948.677490234375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2987.071533203125</v>
      </c>
      <c r="C220" t="n">
        <v>2413.547119140625</v>
      </c>
      <c r="D220" t="n">
        <v>854.3065795898438</v>
      </c>
      <c r="E220" t="n">
        <v>554.3112182617188</v>
      </c>
      <c r="F220" t="n">
        <v>381.7634582519531</v>
      </c>
      <c r="G220" t="n">
        <v>1649.046752929688</v>
      </c>
      <c r="I220" t="n">
        <v>1936.164184570312</v>
      </c>
      <c r="J220" t="n">
        <v>1620.548828125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556.0802001953125</v>
      </c>
      <c r="F221" t="n">
        <v>377.8945007324219</v>
      </c>
      <c r="G221" t="n">
        <v>1666.003784179688</v>
      </c>
      <c r="I221" t="n">
        <v>1953.827514648438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3002.913818359375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6576.189453125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862.1478271484375</v>
      </c>
      <c r="E224" t="n">
        <v>554.90087890625</v>
      </c>
      <c r="F224" t="n">
        <v>383.6011352539062</v>
      </c>
      <c r="G224" t="n">
        <v>1700.750854492188</v>
      </c>
      <c r="I224" t="n">
        <v>1985.544067382812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558.6353149414062</v>
      </c>
      <c r="F225" t="n">
        <v>382.2470703125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872.8805541992188</v>
      </c>
      <c r="E228" t="n">
        <v>570.9194946289062</v>
      </c>
      <c r="F228" t="n">
        <v>399.1734619140625</v>
      </c>
      <c r="G228" t="n">
        <v>1764.266235351562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2885.482421875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2575.00732421875</v>
      </c>
      <c r="D230" t="n">
        <v>875.428955078125</v>
      </c>
      <c r="E230" t="n">
        <v>563.4506225585938</v>
      </c>
      <c r="F230" t="n">
        <v>403.5743408203125</v>
      </c>
      <c r="G230" t="n">
        <v>1780.14501953125</v>
      </c>
      <c r="I230" t="n">
        <v>2007.5390625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1592.99755859375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869.1559448242188</v>
      </c>
      <c r="E232" t="n">
        <v>571.9512329101562</v>
      </c>
      <c r="F232" t="n">
        <v>395.1111450195312</v>
      </c>
      <c r="G232" t="n">
        <v>1772.352661132812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875.1840209960938</v>
      </c>
      <c r="E233" t="n">
        <v>577.6021118164062</v>
      </c>
      <c r="F233" t="n">
        <v>391.677490234375</v>
      </c>
      <c r="G233" t="n">
        <v>1776.5185546875</v>
      </c>
      <c r="I233" t="n">
        <v>2086.56591796875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1764.21728515625</v>
      </c>
      <c r="I234" t="n">
        <v>2073.4267578125</v>
      </c>
      <c r="J234" t="n">
        <v>1710.148559570312</v>
      </c>
      <c r="K234" t="n">
        <v>6820.33740234375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574.4572143554688</v>
      </c>
      <c r="F236" t="n">
        <v>387.2282104492188</v>
      </c>
      <c r="G236" t="n">
        <v>1774.901245117188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882.6821899414062</v>
      </c>
      <c r="E237" t="n">
        <v>572.1478271484375</v>
      </c>
      <c r="F237" t="n">
        <v>393.8537292480469</v>
      </c>
      <c r="G237" t="n">
        <v>1785.732055664062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1721.53076171875</v>
      </c>
      <c r="I239" t="n">
        <v>2093.5927734375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875.1348876953125</v>
      </c>
      <c r="E240" t="n">
        <v>554.1146240234375</v>
      </c>
      <c r="F240" t="n">
        <v>383.6011352539062</v>
      </c>
      <c r="G240" t="n">
        <v>1730.79345703125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550.4293823242188</v>
      </c>
      <c r="F241" t="n">
        <v>376.5888061523438</v>
      </c>
      <c r="G241" t="n">
        <v>1724.078979492188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840.6334228515625</v>
      </c>
      <c r="E242" t="n">
        <v>529.8903198242188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1710.258666992188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514.2647705078125</v>
      </c>
      <c r="F246" t="n">
        <v>359.08203125</v>
      </c>
      <c r="G246" t="n">
        <v>1704.916748046875</v>
      </c>
      <c r="I246" t="n">
        <v>2044.598022460938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2412.172119140625</v>
      </c>
      <c r="D247" t="n">
        <v>794.2717895507812</v>
      </c>
      <c r="E247" t="n">
        <v>509.4494018554688</v>
      </c>
      <c r="F247" t="n">
        <v>359.9525146484375</v>
      </c>
      <c r="G247" t="n">
        <v>1717.806030273438</v>
      </c>
      <c r="I247" t="n">
        <v>2041.710083007812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1689.331909179688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2596.6044921875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2011.244750976562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804.17138671875</v>
      </c>
      <c r="E251" t="n">
        <v>521.7827758789062</v>
      </c>
      <c r="F251" t="n">
        <v>367.5935363769531</v>
      </c>
      <c r="G251" t="n">
        <v>1683.009643554688</v>
      </c>
      <c r="I251" t="n">
        <v>2010.763305664062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793.9288330078125</v>
      </c>
      <c r="E252" t="n">
        <v>509.8915710449219</v>
      </c>
      <c r="F252" t="n">
        <v>359.662353515625</v>
      </c>
      <c r="G252" t="n">
        <v>1656.7900390625</v>
      </c>
      <c r="I252" t="n">
        <v>1993.052368164062</v>
      </c>
      <c r="J252" t="n">
        <v>1622.796997070312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2397.288330078125</v>
      </c>
      <c r="D253" t="n">
        <v>803.3382568359375</v>
      </c>
      <c r="E253" t="n">
        <v>515.6897583007812</v>
      </c>
      <c r="F253" t="n">
        <v>360.5328674316406</v>
      </c>
      <c r="G253" t="n">
        <v>1664.631591796875</v>
      </c>
      <c r="I253" t="n">
        <v>2009.223510742188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2755.165283203125</v>
      </c>
      <c r="C254" t="n">
        <v>2373.46484375</v>
      </c>
      <c r="D254" t="n">
        <v>790.1061401367188</v>
      </c>
      <c r="E254" t="n">
        <v>510.8252258300781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800.4468994140625</v>
      </c>
      <c r="E255" t="n">
        <v>515.6897583007812</v>
      </c>
      <c r="F255" t="n">
        <v>361.6935424804688</v>
      </c>
      <c r="G255" t="n">
        <v>1640.421142578125</v>
      </c>
      <c r="I255" t="n">
        <v>2042.287841796875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505.5675964355469</v>
      </c>
      <c r="F256" t="n">
        <v>360.8229675292969</v>
      </c>
      <c r="G256" t="n">
        <v>1618.269287109375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1602.635498046875</v>
      </c>
      <c r="I257" t="n">
        <v>2045.801025390625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2325.57177734375</v>
      </c>
      <c r="D259" t="n">
        <v>778.8833618164062</v>
      </c>
      <c r="E259" t="n">
        <v>509.6950988769531</v>
      </c>
      <c r="F259" t="n">
        <v>364.69189453125</v>
      </c>
      <c r="G259" t="n">
        <v>1622.2880859375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2783.070068359375</v>
      </c>
      <c r="C260" t="n">
        <v>2319.873779296875</v>
      </c>
      <c r="D260" t="n">
        <v>771.4341430664062</v>
      </c>
      <c r="E260" t="n">
        <v>508.0735473632812</v>
      </c>
      <c r="F260" t="n">
        <v>361.5000915527344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769.1796875</v>
      </c>
      <c r="E261" t="n">
        <v>508.5649719238281</v>
      </c>
      <c r="F261" t="n">
        <v>363.0959777832031</v>
      </c>
      <c r="G261" t="n">
        <v>1627.77685546875</v>
      </c>
      <c r="I261" t="n">
        <v>2130.2666015625</v>
      </c>
      <c r="J261" t="n">
        <v>1697.727416992188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2349.1005859375</v>
      </c>
      <c r="D263" t="n">
        <v>760.65234375</v>
      </c>
      <c r="E263" t="n">
        <v>510.2847290039062</v>
      </c>
      <c r="F263" t="n">
        <v>363.0959777832031</v>
      </c>
      <c r="G263" t="n">
        <v>1643.655639648438</v>
      </c>
      <c r="I263" t="n">
        <v>2188.021240234375</v>
      </c>
      <c r="J263" t="n">
        <v>1756.634521484375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2314.17578125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2856.0283203125</v>
      </c>
      <c r="C265" t="n">
        <v>2282.59130859375</v>
      </c>
      <c r="D265" t="n">
        <v>753.791259765625</v>
      </c>
      <c r="E265" t="n">
        <v>492.4481201171875</v>
      </c>
      <c r="F265" t="n">
        <v>357.4376831054688</v>
      </c>
      <c r="G265" t="n">
        <v>1598.959716796875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2124.876220703125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2783.989990234375</v>
      </c>
      <c r="C267" t="n">
        <v>2127.615234375</v>
      </c>
      <c r="D267" t="n">
        <v>699.0003662109375</v>
      </c>
      <c r="E267" t="n">
        <v>452.2543029785156</v>
      </c>
      <c r="F267" t="n">
        <v>340.5113220214844</v>
      </c>
      <c r="G267" t="n">
        <v>1562.154296875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2716.022216796875</v>
      </c>
      <c r="C268" t="n">
        <v>1846.693969726562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2044.886596679688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2702.36083984375</v>
      </c>
      <c r="C271" t="n">
        <v>1813.9794921875</v>
      </c>
      <c r="D271" t="n">
        <v>485.3257141113281</v>
      </c>
      <c r="E271" t="n">
        <v>328.3314819335938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2743.5390625</v>
      </c>
      <c r="C272" t="n">
        <v>1808.870849609375</v>
      </c>
      <c r="D272" t="n">
        <v>453.2745056152344</v>
      </c>
      <c r="E272" t="n">
        <v>346.4629211425781</v>
      </c>
      <c r="F272" t="n">
        <v>342.8810119628906</v>
      </c>
      <c r="G272" t="n">
        <v>1567.05517578125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1892.867553710938</v>
      </c>
      <c r="D273" t="n">
        <v>488.9523010253906</v>
      </c>
      <c r="E273" t="n">
        <v>367.1495361328125</v>
      </c>
      <c r="F273" t="n">
        <v>341.9137573242188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1934.914916992188</v>
      </c>
      <c r="D274" t="n">
        <v>534.6277465820312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542.1749267578125</v>
      </c>
      <c r="E275" t="n">
        <v>377.4190673828125</v>
      </c>
      <c r="F275" t="n">
        <v>345.4441223144531</v>
      </c>
      <c r="G275" t="n">
        <v>1584.256958007812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2983.68115234375</v>
      </c>
      <c r="C276" t="n">
        <v>1939.041015625</v>
      </c>
      <c r="D276" t="n">
        <v>587.3603515625</v>
      </c>
      <c r="E276" t="n">
        <v>378.0086975097656</v>
      </c>
      <c r="F276" t="n">
        <v>348.4909057617188</v>
      </c>
      <c r="G276" t="n">
        <v>1604.105712890625</v>
      </c>
      <c r="I276" t="n">
        <v>2051.095458984375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1610.868774414062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2983.8740234375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330.6900939941406</v>
      </c>
      <c r="F280" t="n">
        <v>342.3490295410156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1819.579467773438</v>
      </c>
      <c r="D281" t="n">
        <v>557.7594604492188</v>
      </c>
      <c r="E281" t="n">
        <v>338.8958740234375</v>
      </c>
      <c r="F281" t="n">
        <v>349.16796875</v>
      </c>
      <c r="G281" t="n">
        <v>1593.911743164062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1809.263916015625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1868.443481445312</v>
      </c>
      <c r="K282" t="n">
        <v>6911.26123046875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567.1690063476562</v>
      </c>
      <c r="E283" t="n">
        <v>347.2000122070312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1599.64599609375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1721.386962890625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331.0831604003906</v>
      </c>
      <c r="F287" t="n">
        <v>331.6612243652344</v>
      </c>
      <c r="G287" t="n">
        <v>1549.019653320312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547.8108520507812</v>
      </c>
      <c r="E288" t="n">
        <v>339.2890014648438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2034.5869140625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3117.29248046875</v>
      </c>
      <c r="C290" t="n">
        <v>1701.247436523438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1738.33349609375</v>
      </c>
      <c r="D291" t="n">
        <v>590.1536865234375</v>
      </c>
      <c r="E291" t="n">
        <v>347.4948120117188</v>
      </c>
      <c r="F291" t="n">
        <v>343.9933166503906</v>
      </c>
      <c r="G291" t="n">
        <v>1562.056030273438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1566.809936523438</v>
      </c>
      <c r="I292" t="n">
        <v>2042.19140625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671.0658569335938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3215.24755859375</v>
      </c>
      <c r="C294" t="n">
        <v>1832.9892578125</v>
      </c>
      <c r="D294" t="n">
        <v>677.0448608398438</v>
      </c>
      <c r="E294" t="n">
        <v>378.8440246582031</v>
      </c>
      <c r="F294" t="n">
        <v>348.0556335449219</v>
      </c>
      <c r="G294" t="n">
        <v>1566.859130859375</v>
      </c>
      <c r="I294" t="n">
        <v>2061.00927734375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378.0578918457031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361.6462097167969</v>
      </c>
      <c r="F298" t="n">
        <v>331.4677734375</v>
      </c>
      <c r="G298" t="n">
        <v>1531.082641601562</v>
      </c>
      <c r="I298" t="n">
        <v>2053.983154296875</v>
      </c>
      <c r="J298" t="n">
        <v>1895.837768554688</v>
      </c>
      <c r="K298" t="n">
        <v>6818.60302734375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641.5140991210938</v>
      </c>
      <c r="E299" t="n">
        <v>347.2982482910156</v>
      </c>
      <c r="F299" t="n">
        <v>335.7235717773438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358.8453979492188</v>
      </c>
      <c r="F300" t="n">
        <v>334.1276550292969</v>
      </c>
      <c r="G300" t="n">
        <v>1519.859497070312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372.2597045898438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364.49609375</v>
      </c>
      <c r="F304" t="n">
        <v>355.4065551757812</v>
      </c>
      <c r="G304" t="n">
        <v>1574.357421875</v>
      </c>
      <c r="I304" t="n">
        <v>2125.79052734375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369.0657958984375</v>
      </c>
      <c r="F305" t="n">
        <v>356.6639099121094</v>
      </c>
      <c r="G305" t="n">
        <v>1580.924560546875</v>
      </c>
      <c r="I305" t="n">
        <v>2131.0849609375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3255.94189453125</v>
      </c>
      <c r="C306" t="n">
        <v>1707.731567382812</v>
      </c>
      <c r="D306" t="n">
        <v>641.955078125</v>
      </c>
      <c r="E306" t="n">
        <v>365.7245483398438</v>
      </c>
      <c r="F306" t="n">
        <v>355.5999755859375</v>
      </c>
      <c r="G306" t="n">
        <v>1574.1123046875</v>
      </c>
      <c r="I306" t="n">
        <v>2124.057861328125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3242.618896484375</v>
      </c>
      <c r="C307" t="n">
        <v>1670.93994140625</v>
      </c>
      <c r="D307" t="n">
        <v>625.3413696289062</v>
      </c>
      <c r="E307" t="n">
        <v>365.3805541992188</v>
      </c>
      <c r="F307" t="n">
        <v>342.6391906738281</v>
      </c>
      <c r="G307" t="n">
        <v>1562.693237304688</v>
      </c>
      <c r="I307" t="n">
        <v>2085.07373046875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581.6264038085938</v>
      </c>
      <c r="E309" t="n">
        <v>352.7524719238281</v>
      </c>
      <c r="F309" t="n">
        <v>337.2227478027344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1597.30810546875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2067.073974609375</v>
      </c>
      <c r="J310" t="n">
        <v>1928.247436523438</v>
      </c>
      <c r="K310" t="n">
        <v>7295.7685546875</v>
      </c>
    </row>
    <row r="311">
      <c r="A311" s="2" t="n">
        <v>45016</v>
      </c>
      <c r="B311" t="n">
        <v>3260.49560546875</v>
      </c>
      <c r="C311" t="n">
        <v>1637.8818359375</v>
      </c>
      <c r="D311" t="n">
        <v>619.3624267578125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615.3438720703125</v>
      </c>
      <c r="E312" t="n">
        <v>368.3287353515625</v>
      </c>
      <c r="F312" t="n">
        <v>349.6999206542969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1626.355712890625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639.0636596679688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644.6995849609375</v>
      </c>
      <c r="E317" t="n">
        <v>389.2119140625</v>
      </c>
      <c r="F317" t="n">
        <v>393.2250061035156</v>
      </c>
      <c r="G317" t="n">
        <v>1683.401733398438</v>
      </c>
      <c r="I317" t="n">
        <v>2202.844482421875</v>
      </c>
      <c r="J317" t="n">
        <v>1933.349365234375</v>
      </c>
      <c r="K317" t="n">
        <v>7403.7978515625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1752.9716796875</v>
      </c>
      <c r="D319" t="n">
        <v>651.5116577148438</v>
      </c>
      <c r="E319" t="n">
        <v>384.78955078125</v>
      </c>
      <c r="F319" t="n">
        <v>401.7366027832031</v>
      </c>
      <c r="G319" t="n">
        <v>1689.47900390625</v>
      </c>
      <c r="I319" t="n">
        <v>2131.133056640625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3107.94189453125</v>
      </c>
      <c r="C320" t="n">
        <v>1729.14794921875</v>
      </c>
      <c r="D320" t="n">
        <v>645.4837646484375</v>
      </c>
      <c r="E320" t="n">
        <v>376.4363098144531</v>
      </c>
      <c r="F320" t="n">
        <v>409.9580078125</v>
      </c>
      <c r="G320" t="n">
        <v>1671.149658203125</v>
      </c>
      <c r="I320" t="n">
        <v>2133.635986328125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3101.498779296875</v>
      </c>
      <c r="C321" t="n">
        <v>1718.537963867188</v>
      </c>
      <c r="D321" t="n">
        <v>645.3367309570312</v>
      </c>
      <c r="E321" t="n">
        <v>373.4881286621094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652.8839721679688</v>
      </c>
      <c r="E322" t="n">
        <v>374.1269226074219</v>
      </c>
      <c r="F322" t="n">
        <v>400.8660888671875</v>
      </c>
      <c r="G322" t="n">
        <v>1653.996704101562</v>
      </c>
      <c r="I322" t="n">
        <v>2149.181396484375</v>
      </c>
      <c r="J322" t="n">
        <v>1896.620727539062</v>
      </c>
      <c r="K322" t="n">
        <v>7204.26806640625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648.47314453125</v>
      </c>
      <c r="E323" t="n">
        <v>368.6236267089844</v>
      </c>
      <c r="F323" t="n">
        <v>392.7413940429688</v>
      </c>
      <c r="G323" t="n">
        <v>1629.002075195312</v>
      </c>
      <c r="I323" t="n">
        <v>2132.287841796875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3232.348876953125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1653.408447265625</v>
      </c>
      <c r="I325" t="n">
        <v>2163.812255859375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379.7776184082031</v>
      </c>
      <c r="F326" t="n">
        <v>402.9456176757812</v>
      </c>
      <c r="G326" t="n">
        <v>1665.464721679688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2219.304443359375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667.7823486328125</v>
      </c>
      <c r="E328" t="n">
        <v>389.6540832519531</v>
      </c>
      <c r="F328" t="n">
        <v>412.23095703125</v>
      </c>
      <c r="G328" t="n">
        <v>1686.1953125</v>
      </c>
      <c r="I328" t="n">
        <v>2275.90380859375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387.59033203125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656.3634643554688</v>
      </c>
      <c r="E330" t="n">
        <v>377.0260009765625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666.2631225585938</v>
      </c>
      <c r="E331" t="n">
        <v>381.595703125</v>
      </c>
      <c r="F331" t="n">
        <v>410.8768310546875</v>
      </c>
      <c r="G331" t="n">
        <v>1724.961303710938</v>
      </c>
      <c r="I331" t="n">
        <v>2268.6845703125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1733.6181640625</v>
      </c>
      <c r="D332" t="n">
        <v>670.3307495117188</v>
      </c>
      <c r="E332" t="n">
        <v>393.6341552734375</v>
      </c>
      <c r="F332" t="n">
        <v>413.1982116699219</v>
      </c>
      <c r="G332" t="n">
        <v>1717.757080078125</v>
      </c>
      <c r="I332" t="n">
        <v>2288.513427734375</v>
      </c>
      <c r="J332" t="n">
        <v>2107.166259765625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671.5069580078125</v>
      </c>
      <c r="E333" t="n">
        <v>398.4987182617188</v>
      </c>
      <c r="F333" t="n">
        <v>422.0483093261719</v>
      </c>
      <c r="G333" t="n">
        <v>1743.094604492188</v>
      </c>
      <c r="I333" t="n">
        <v>2276.8662109375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3694.62890625</v>
      </c>
      <c r="C334" t="n">
        <v>1728.3623046875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401.2503356933594</v>
      </c>
      <c r="F335" t="n">
        <v>420.0171508789062</v>
      </c>
      <c r="G335" t="n">
        <v>1739.222778320312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694.7366943359375</v>
      </c>
      <c r="E336" t="n">
        <v>405.0830688476562</v>
      </c>
      <c r="F336" t="n">
        <v>418.6146545410156</v>
      </c>
      <c r="G336" t="n">
        <v>1738.977661132812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1766.381469726562</v>
      </c>
      <c r="D337" t="n">
        <v>686.111328125</v>
      </c>
      <c r="E337" t="n">
        <v>402.9210510253906</v>
      </c>
      <c r="F337" t="n">
        <v>421.6614074707031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680.2793579101562</v>
      </c>
      <c r="E338" t="n">
        <v>399.5797424316406</v>
      </c>
      <c r="F338" t="n">
        <v>452.8060302734375</v>
      </c>
      <c r="G338" t="n">
        <v>1698.986572265625</v>
      </c>
      <c r="I338" t="n">
        <v>2162.75341796875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393.9781494140625</v>
      </c>
      <c r="F339" t="n">
        <v>456.2880859375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671.0167846679688</v>
      </c>
      <c r="E340" t="n">
        <v>399.2848815917969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2133.635986328125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411.962158203125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712.4285278320312</v>
      </c>
      <c r="E347" t="n">
        <v>417.2198181152344</v>
      </c>
      <c r="F347" t="n">
        <v>462.4299621582031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4004.063232421875</v>
      </c>
      <c r="C350" t="n">
        <v>1745.947387695312</v>
      </c>
      <c r="D350" t="n">
        <v>724.1904296875</v>
      </c>
      <c r="E350" t="n">
        <v>416.2861938476562</v>
      </c>
      <c r="F350" t="n">
        <v>459.3348388671875</v>
      </c>
      <c r="G350" t="n">
        <v>1684.284057617188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717.5253295898438</v>
      </c>
      <c r="E351" t="n">
        <v>421.838623046875</v>
      </c>
      <c r="F351" t="n">
        <v>461.5594177246094</v>
      </c>
      <c r="G351" t="n">
        <v>1668.69921875</v>
      </c>
      <c r="I351" t="n">
        <v>2125.165283203125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473.2628479003906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724.1414184570312</v>
      </c>
      <c r="E353" t="n">
        <v>431.4694213867188</v>
      </c>
      <c r="F353" t="n">
        <v>473.2144470214844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4028.519287109375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443.9010314941406</v>
      </c>
      <c r="F356" t="n">
        <v>468.8619995117188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1804.990600585938</v>
      </c>
      <c r="D357" t="n">
        <v>720.367919921875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487.0941162109375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456.5783386230469</v>
      </c>
      <c r="F360" t="n">
        <v>487.1908569335938</v>
      </c>
      <c r="G360" t="n">
        <v>1744.07470703125</v>
      </c>
      <c r="I360" t="n">
        <v>2266.90380859375</v>
      </c>
      <c r="J360" t="n">
        <v>2181.8125</v>
      </c>
      <c r="K360" t="n">
        <v>8054.712890625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445.0312194824219</v>
      </c>
      <c r="F363" t="n">
        <v>469.4423217773438</v>
      </c>
      <c r="G363" t="n">
        <v>1726.382568359375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723.1612548828125</v>
      </c>
      <c r="E364" t="n">
        <v>441.1985168457031</v>
      </c>
      <c r="F364" t="n">
        <v>473.1661376953125</v>
      </c>
      <c r="G364" t="n">
        <v>1734.027954101562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467.0242309570312</v>
      </c>
      <c r="G365" t="n">
        <v>1742.653442382812</v>
      </c>
      <c r="I365" t="n">
        <v>2304.8291015625</v>
      </c>
      <c r="J365" t="n">
        <v>2204.4521484375</v>
      </c>
      <c r="K365" t="n">
        <v>7942.20458984375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730.8065185546875</v>
      </c>
      <c r="E366" t="n">
        <v>437.1693420410156</v>
      </c>
      <c r="F366" t="n">
        <v>465.4766540527344</v>
      </c>
      <c r="G366" t="n">
        <v>1715.6005859375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4114.50244140625</v>
      </c>
      <c r="C367" t="n">
        <v>1735.828491210938</v>
      </c>
      <c r="D367" t="n">
        <v>700.1275634765625</v>
      </c>
      <c r="E367" t="n">
        <v>418.4481811523438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710.0271606445312</v>
      </c>
      <c r="E368" t="n">
        <v>424.5903015136719</v>
      </c>
      <c r="F368" t="n">
        <v>461.5110778808594</v>
      </c>
      <c r="G368" t="n">
        <v>1692.56640625</v>
      </c>
      <c r="I368" t="n">
        <v>2288.561767578125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741.490234375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726.98388671875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1788.33837890625</v>
      </c>
      <c r="D375" t="n">
        <v>725.36669921875</v>
      </c>
      <c r="E375" t="n">
        <v>424.0497741699219</v>
      </c>
      <c r="F375" t="n">
        <v>496.7663879394531</v>
      </c>
      <c r="G375" t="n">
        <v>1732.998779296875</v>
      </c>
      <c r="I375" t="n">
        <v>2395.455078125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704.4403076171875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8048.015625</v>
      </c>
    </row>
    <row r="378">
      <c r="A378" s="2" t="n">
        <v>45118</v>
      </c>
      <c r="B378" t="n">
        <v>4366.38916015625</v>
      </c>
      <c r="C378" t="n">
        <v>1760.838500976562</v>
      </c>
      <c r="D378" t="n">
        <v>715.4180908203125</v>
      </c>
      <c r="E378" t="n">
        <v>414.9065551757812</v>
      </c>
      <c r="F378" t="n">
        <v>483.2735900878906</v>
      </c>
      <c r="G378" t="n">
        <v>1732.655639648438</v>
      </c>
      <c r="I378" t="n">
        <v>2381.930908203125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416.6857604980469</v>
      </c>
      <c r="F379" t="n">
        <v>476.2611999511719</v>
      </c>
      <c r="G379" t="n">
        <v>1742.604248046875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4277.15283203125</v>
      </c>
      <c r="C380" t="n">
        <v>1748.248657226562</v>
      </c>
      <c r="D380" t="n">
        <v>702.9700317382812</v>
      </c>
      <c r="E380" t="n">
        <v>412.0894470214844</v>
      </c>
      <c r="F380" t="n">
        <v>475.9227294921875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1755.16064453125</v>
      </c>
      <c r="D381" t="n">
        <v>711.6934204101562</v>
      </c>
      <c r="E381" t="n">
        <v>411.7929077148438</v>
      </c>
      <c r="F381" t="n">
        <v>476.9866333007812</v>
      </c>
      <c r="G381" t="n">
        <v>1718.442993164062</v>
      </c>
      <c r="I381" t="n">
        <v>2379.717041015625</v>
      </c>
      <c r="J381" t="n">
        <v>2139.2568359375</v>
      </c>
      <c r="K381" t="n">
        <v>7885.3466796875</v>
      </c>
    </row>
    <row r="382">
      <c r="A382" s="2" t="n">
        <v>45124</v>
      </c>
      <c r="B382" t="n">
        <v>4288.46044921875</v>
      </c>
      <c r="C382" t="n">
        <v>1788.733520507812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4358.23583984375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1777.427490234375</v>
      </c>
      <c r="D384" t="n">
        <v>716.8882446289062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2151.17138671875</v>
      </c>
      <c r="K384" t="n">
        <v>8026.67138671875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713.9968872070312</v>
      </c>
      <c r="E386" t="n">
        <v>411.2986450195312</v>
      </c>
      <c r="F386" t="n">
        <v>484.1924743652344</v>
      </c>
      <c r="G386" t="n">
        <v>1768.82421875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4194.42041015625</v>
      </c>
      <c r="C387" t="n">
        <v>1781.920166015625</v>
      </c>
      <c r="D387" t="n">
        <v>720.7108154296875</v>
      </c>
      <c r="E387" t="n">
        <v>417.8719177246094</v>
      </c>
      <c r="F387" t="n">
        <v>477.6153259277344</v>
      </c>
      <c r="G387" t="n">
        <v>1777.106567382812</v>
      </c>
      <c r="I387" t="n">
        <v>2507.73876953125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1792.789428710938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471.6668701171875</v>
      </c>
      <c r="G389" t="n">
        <v>1802.64013671875</v>
      </c>
      <c r="I389" t="n">
        <v>2547.20458984375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733.89404296875</v>
      </c>
      <c r="E390" t="n">
        <v>444.5603942871094</v>
      </c>
      <c r="F390" t="n">
        <v>494.0581665039062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4382.83740234375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767.5421752929688</v>
      </c>
      <c r="E392" t="n">
        <v>457.6575012207031</v>
      </c>
      <c r="F392" t="n">
        <v>505.7077026367188</v>
      </c>
      <c r="G392" t="n">
        <v>1812.785034179688</v>
      </c>
      <c r="I392" t="n">
        <v>2580.99072265625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8017.46923828125</v>
      </c>
    </row>
    <row r="394">
      <c r="A394" s="2" t="n">
        <v>45140</v>
      </c>
      <c r="B394" t="n">
        <v>4277.83251953125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468.62939453125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2573.509765625</v>
      </c>
      <c r="J400" t="n">
        <v>2126.87841796875</v>
      </c>
      <c r="K400" t="n">
        <v>7843.60107421875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4172.87646484375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4186.3173828125</v>
      </c>
      <c r="C404" t="n">
        <v>1876.960571289062</v>
      </c>
      <c r="D404" t="n">
        <v>798.9207763671875</v>
      </c>
      <c r="E404" t="n">
        <v>440.8536376953125</v>
      </c>
      <c r="F404" t="n">
        <v>465.6898193359375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4153.12841796875</v>
      </c>
      <c r="C405" t="n">
        <v>1909.792602539062</v>
      </c>
      <c r="D405" t="n">
        <v>824.8228759765625</v>
      </c>
      <c r="E405" t="n">
        <v>447.8222961425781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458.4482727050781</v>
      </c>
      <c r="F407" t="n">
        <v>468.2731628417969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4208.88037109375</v>
      </c>
      <c r="C409" t="n">
        <v>1965.335693359375</v>
      </c>
      <c r="D409" t="n">
        <v>811.4525146484375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795.9111938476562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4170.013671875</v>
      </c>
      <c r="C415" t="n">
        <v>1985.97314453125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4187.35693359375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796.3551635742188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814.0673217773438</v>
      </c>
      <c r="E420" t="n">
        <v>434.1321105957031</v>
      </c>
      <c r="F420" t="n">
        <v>526.4234008789062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2025.272827148438</v>
      </c>
      <c r="D421" t="n">
        <v>870.756103515625</v>
      </c>
      <c r="E421" t="n">
        <v>445.6970825195312</v>
      </c>
      <c r="F421" t="n">
        <v>527.2520751953125</v>
      </c>
      <c r="G421" t="n">
        <v>1835.45751953125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1944.361938476562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4198.046875</v>
      </c>
      <c r="C426" t="n">
        <v>1981.480102539062</v>
      </c>
      <c r="D426" t="n">
        <v>820.2345581054688</v>
      </c>
      <c r="E426" t="n">
        <v>431.6115112304688</v>
      </c>
      <c r="F426" t="n">
        <v>516.0900268554688</v>
      </c>
      <c r="G426" t="n">
        <v>1929.184326171875</v>
      </c>
      <c r="I426" t="n">
        <v>2842.54296875</v>
      </c>
      <c r="J426" t="n">
        <v>2190.827880859375</v>
      </c>
      <c r="K426" t="n">
        <v>8352.6201171875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4155.1953125</v>
      </c>
      <c r="C428" t="n">
        <v>1968.742431640625</v>
      </c>
      <c r="D428" t="n">
        <v>820.08642578125</v>
      </c>
      <c r="E428" t="n">
        <v>421.1832885742188</v>
      </c>
      <c r="F428" t="n">
        <v>503.9042358398438</v>
      </c>
      <c r="G428" t="n">
        <v>1883.897583007812</v>
      </c>
      <c r="I428" t="n">
        <v>2822.585693359375</v>
      </c>
      <c r="J428" t="n">
        <v>2168.36181640625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1974.963256835938</v>
      </c>
      <c r="D430" t="n">
        <v>814.7088012695312</v>
      </c>
      <c r="E430" t="n">
        <v>418.0201721191406</v>
      </c>
      <c r="F430" t="n">
        <v>508.9734802246094</v>
      </c>
      <c r="G430" t="n">
        <v>1911.83837890625</v>
      </c>
      <c r="I430" t="n">
        <v>2825.652099609375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810.4657592773438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1994.366088867188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415.0548095703125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419.8982543945312</v>
      </c>
      <c r="F434" t="n">
        <v>517.5523071289062</v>
      </c>
      <c r="G434" t="n">
        <v>1914.351440429688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3976.15869140625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1893.703979492188</v>
      </c>
      <c r="H435" t="n">
        <v>156.1703033447266</v>
      </c>
      <c r="I435" t="n">
        <v>2991.881591796875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814.2647094726562</v>
      </c>
      <c r="E437" t="n">
        <v>427.8553771972656</v>
      </c>
      <c r="F437" t="n">
        <v>511.8005981445312</v>
      </c>
      <c r="G437" t="n">
        <v>1862.856079101562</v>
      </c>
      <c r="H437" t="n">
        <v>162.6236419677734</v>
      </c>
      <c r="I437" t="n">
        <v>3014.077880859375</v>
      </c>
      <c r="J437" t="n">
        <v>2040.636596679688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430.6724853515625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1961.287109375</v>
      </c>
      <c r="D440" t="n">
        <v>808.6402587890625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2013.078125</v>
      </c>
      <c r="D441" t="n">
        <v>804.0518188476562</v>
      </c>
      <c r="E441" t="n">
        <v>439.9640502929688</v>
      </c>
      <c r="F441" t="n">
        <v>551.08740234375</v>
      </c>
      <c r="G441" t="n">
        <v>1951.507202148438</v>
      </c>
      <c r="H441" t="n">
        <v>171.4597015380859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170.9136505126953</v>
      </c>
      <c r="I442" t="n">
        <v>3000.156494140625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4109.5244140625</v>
      </c>
      <c r="C443" t="n">
        <v>1985.182983398438</v>
      </c>
      <c r="D443" t="n">
        <v>802.9664306640625</v>
      </c>
      <c r="E443" t="n">
        <v>434.8240356445312</v>
      </c>
      <c r="F443" t="n">
        <v>554.1094970703125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2005.326782226562</v>
      </c>
      <c r="D444" t="n">
        <v>794.9737548828125</v>
      </c>
      <c r="E444" t="n">
        <v>438.1353454589844</v>
      </c>
      <c r="F444" t="n">
        <v>552.842041015625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2005.030639648438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2932.593994140625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166.1481475830078</v>
      </c>
      <c r="I449" t="n">
        <v>2879.974853515625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164.4603271484375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411.496337890625</v>
      </c>
      <c r="F451" t="n">
        <v>509.1684265136719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772.0319213867188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774.3506469726562</v>
      </c>
      <c r="E454" t="n">
        <v>419.5523376464844</v>
      </c>
      <c r="F454" t="n">
        <v>549.3325805664062</v>
      </c>
      <c r="G454" t="n">
        <v>1859.455932617188</v>
      </c>
      <c r="H454" t="n">
        <v>168.3323211669922</v>
      </c>
      <c r="I454" t="n">
        <v>2851.499267578125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791.865478515625</v>
      </c>
      <c r="E458" t="n">
        <v>416.3892517089844</v>
      </c>
      <c r="F458" t="n">
        <v>577.1161499023438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786.9810180664062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2917.114501953125</v>
      </c>
      <c r="J460" t="n">
        <v>1985.09423828125</v>
      </c>
      <c r="K460" t="n">
        <v>8421.2080078125</v>
      </c>
    </row>
    <row r="461">
      <c r="A461" s="2" t="n">
        <v>45239</v>
      </c>
      <c r="B461" t="n">
        <v>4188.5234375</v>
      </c>
      <c r="C461" t="n">
        <v>1821.763061523438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1914.94287109375</v>
      </c>
      <c r="H462" t="n">
        <v>195.585205078125</v>
      </c>
      <c r="I462" t="n">
        <v>2952.940673828125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1813.271118164062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1821.664184570312</v>
      </c>
      <c r="D465" t="n">
        <v>802.8184204101562</v>
      </c>
      <c r="E465" t="n">
        <v>415.0548095703125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790.7306518554688</v>
      </c>
      <c r="E468" t="n">
        <v>415.3019409179688</v>
      </c>
      <c r="F468" t="n">
        <v>618.4988403320312</v>
      </c>
      <c r="G468" t="n">
        <v>1948.895385742188</v>
      </c>
      <c r="H468" t="n">
        <v>205.7615966796875</v>
      </c>
      <c r="I468" t="n">
        <v>2993.439208984375</v>
      </c>
      <c r="J468" t="n">
        <v>2080.84423828125</v>
      </c>
      <c r="K468" t="n">
        <v>8430.4052734375</v>
      </c>
    </row>
    <row r="469">
      <c r="A469" s="2" t="n">
        <v>45252</v>
      </c>
      <c r="B469" t="n">
        <v>4114.57763671875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1851.978637695312</v>
      </c>
      <c r="D474" t="n">
        <v>814.5607299804688</v>
      </c>
      <c r="E474" t="n">
        <v>434.1815490722656</v>
      </c>
      <c r="F474" t="n">
        <v>610.1150512695312</v>
      </c>
      <c r="G474" t="n">
        <v>1976.490966796875</v>
      </c>
      <c r="H474" t="n">
        <v>208.9882507324219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867.0064697265625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2101.502685546875</v>
      </c>
      <c r="D478" t="n">
        <v>1004.460388183594</v>
      </c>
      <c r="E478" t="n">
        <v>495.31787109375</v>
      </c>
      <c r="F478" t="n">
        <v>636.5337524414062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2114.6357421875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3266.755615234375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495.56494140625</v>
      </c>
      <c r="F482" t="n">
        <v>645.9410400390625</v>
      </c>
      <c r="G482" t="n">
        <v>2050.703857421875</v>
      </c>
      <c r="H482" t="n">
        <v>236.2411041259766</v>
      </c>
      <c r="I482" t="n">
        <v>3253.905029296875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3342.203857421875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2060.425537109375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4551.93994140625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3333.49072265625</v>
      </c>
      <c r="J489" t="n">
        <v>2299.94140625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1013.883911132812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1015.117309570312</v>
      </c>
      <c r="E491" t="n">
        <v>499.5188293457031</v>
      </c>
      <c r="F491" t="n">
        <v>696.87744140625</v>
      </c>
      <c r="G491" t="n">
        <v>2039.66552734375</v>
      </c>
      <c r="H491" t="n">
        <v>219.3135528564453</v>
      </c>
      <c r="I491" t="n">
        <v>3397.64599609375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2071.1044921875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543.1099243164062</v>
      </c>
      <c r="F498" t="n">
        <v>742.257080078125</v>
      </c>
      <c r="G498" t="n">
        <v>2040.305908203125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1153.360595703125</v>
      </c>
      <c r="E500" t="n">
        <v>524.0820922851562</v>
      </c>
      <c r="F500" t="n">
        <v>740.2098388671875</v>
      </c>
      <c r="G500" t="n">
        <v>2037.842163085938</v>
      </c>
      <c r="H500" t="n">
        <v>214.7466125488281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2292.571044921875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4648.576171875</v>
      </c>
      <c r="C504" t="n">
        <v>2303.086669921875</v>
      </c>
      <c r="D504" t="n">
        <v>1191.103759765625</v>
      </c>
      <c r="E504" t="n">
        <v>526.2567138671875</v>
      </c>
      <c r="F504" t="n">
        <v>780.4227294921875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9636.830078125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522.599365234375</v>
      </c>
      <c r="F506" t="n">
        <v>767.0671997070312</v>
      </c>
      <c r="G506" t="n">
        <v>2092.9453125</v>
      </c>
      <c r="H506" t="n">
        <v>210.8249664306641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514.5433349609375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2231.695556640625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1122.031372070312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4605.18896484375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205.3644561767578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553.834716796875</v>
      </c>
      <c r="F515" t="n">
        <v>782.4212036132812</v>
      </c>
      <c r="G515" t="n">
        <v>2152.115966796875</v>
      </c>
      <c r="H515" t="n">
        <v>213.4559326171875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216.1861877441406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4353.66552734375</v>
      </c>
      <c r="C517" t="n">
        <v>2468.037109375</v>
      </c>
      <c r="D517" t="n">
        <v>1244.733520507812</v>
      </c>
      <c r="E517" t="n">
        <v>550.96826171875</v>
      </c>
      <c r="F517" t="n">
        <v>771.5515747070312</v>
      </c>
      <c r="G517" t="n">
        <v>2116.93994140625</v>
      </c>
      <c r="H517" t="n">
        <v>222.8877105712891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1241.872192382812</v>
      </c>
      <c r="E518" t="n">
        <v>548.595947265625</v>
      </c>
      <c r="F518" t="n">
        <v>766.8235473632812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560.06201171875</v>
      </c>
      <c r="F519" t="n">
        <v>777.3031616210938</v>
      </c>
      <c r="G519" t="n">
        <v>2044.26318359375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1239.010375976562</v>
      </c>
      <c r="E520" t="n">
        <v>561.6436767578125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4324.4658203125</v>
      </c>
      <c r="C521" t="n">
        <v>2479.294189453125</v>
      </c>
      <c r="D521" t="n">
        <v>1228.698852539062</v>
      </c>
      <c r="E521" t="n">
        <v>556.8495483398438</v>
      </c>
      <c r="F521" t="n">
        <v>809.9608764648438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564.3123779296875</v>
      </c>
      <c r="F525" t="n">
        <v>822.5853881835938</v>
      </c>
      <c r="G525" t="n">
        <v>2057.917724609375</v>
      </c>
      <c r="H525" t="n">
        <v>215.8386840820312</v>
      </c>
      <c r="I525" t="n">
        <v>3221.389404296875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4342.1494140625</v>
      </c>
      <c r="C526" t="n">
        <v>2604.50048828125</v>
      </c>
      <c r="D526" t="n">
        <v>1250.259399414062</v>
      </c>
      <c r="E526" t="n">
        <v>565.6468505859375</v>
      </c>
      <c r="F526" t="n">
        <v>829.994384765625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582.005859375</v>
      </c>
      <c r="F529" t="n">
        <v>842.1800537109375</v>
      </c>
      <c r="G529" t="n">
        <v>2169.184814453125</v>
      </c>
      <c r="H529" t="n">
        <v>237.1346588134766</v>
      </c>
      <c r="I529" t="n">
        <v>3267.875244140625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581.0174560546875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2645.873779296875</v>
      </c>
      <c r="D532" t="n">
        <v>1303.198364257812</v>
      </c>
      <c r="E532" t="n">
        <v>595.9926147460938</v>
      </c>
      <c r="F532" t="n">
        <v>876.6412963867188</v>
      </c>
      <c r="G532" t="n">
        <v>2171.311767578125</v>
      </c>
      <c r="H532" t="n">
        <v>260.565185546875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2641.03564453125</v>
      </c>
      <c r="D533" t="n">
        <v>1320.417236328125</v>
      </c>
      <c r="E533" t="n">
        <v>601.5773315429688</v>
      </c>
      <c r="F533" t="n">
        <v>880.1995239257812</v>
      </c>
      <c r="G533" t="n">
        <v>2163.890869140625</v>
      </c>
      <c r="H533" t="n">
        <v>253.4665069580078</v>
      </c>
      <c r="I533" t="n">
        <v>3378.27294921875</v>
      </c>
      <c r="J533" t="n">
        <v>2657.626708984375</v>
      </c>
      <c r="K533" t="n">
        <v>9613.1123046875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2181.6025390625</v>
      </c>
      <c r="H534" t="n">
        <v>248.0060119628906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1282.279541015625</v>
      </c>
      <c r="E535" t="n">
        <v>582.4507446289062</v>
      </c>
      <c r="F535" t="n">
        <v>876.3975830078125</v>
      </c>
      <c r="G535" t="n">
        <v>2163.000244140625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598.90869140625</v>
      </c>
      <c r="F536" t="n">
        <v>878.5422973632812</v>
      </c>
      <c r="G536" t="n">
        <v>2168.343505859375</v>
      </c>
      <c r="H536" t="n">
        <v>254.6578674316406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2231.175537109375</v>
      </c>
      <c r="H537" t="n">
        <v>255.4024810791016</v>
      </c>
      <c r="I537" t="n">
        <v>3537.29833984375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1324.80810546875</v>
      </c>
      <c r="E538" t="n">
        <v>610.02880859375</v>
      </c>
      <c r="F538" t="n">
        <v>908.3728637695312</v>
      </c>
      <c r="G538" t="n">
        <v>2210.643798828125</v>
      </c>
      <c r="H538" t="n">
        <v>258.6787719726562</v>
      </c>
      <c r="I538" t="n">
        <v>3547.9580078125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591.396240234375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5571.45068359375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2182.344482421875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2184.12548828125</v>
      </c>
      <c r="H553" t="n">
        <v>245.7721710205078</v>
      </c>
      <c r="I553" t="n">
        <v>3608.267578125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9636.685546875</v>
      </c>
    </row>
    <row r="556">
      <c r="A556" s="2" t="n">
        <v>45384</v>
      </c>
      <c r="B556" t="n">
        <v>6247.90185546875</v>
      </c>
      <c r="C556" t="n">
        <v>2615.362548828125</v>
      </c>
      <c r="D556" t="n">
        <v>1385.542602539062</v>
      </c>
      <c r="E556" t="n">
        <v>627.376220703125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6320.00244140625</v>
      </c>
      <c r="C557" t="n">
        <v>2600.84716796875</v>
      </c>
      <c r="D557" t="n">
        <v>1378.6845703125</v>
      </c>
      <c r="E557" t="n">
        <v>627.6233520507812</v>
      </c>
      <c r="F557" t="n">
        <v>881.8079833984375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1326.386962890625</v>
      </c>
      <c r="E563" t="n">
        <v>601.8245239257812</v>
      </c>
      <c r="F563" t="n">
        <v>885.756103515625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608.150634765625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6128.96484375</v>
      </c>
      <c r="C569" t="n">
        <v>2421.776123046875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2313.154052734375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871.3282470703125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6229.05029296875</v>
      </c>
      <c r="C572" t="n">
        <v>2501.21533203125</v>
      </c>
      <c r="D572" t="n">
        <v>1307.046752929688</v>
      </c>
      <c r="E572" t="n">
        <v>625.0532836914062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6269.3271484375</v>
      </c>
      <c r="C573" t="n">
        <v>2493.661376953125</v>
      </c>
      <c r="D573" t="n">
        <v>1299.794189453125</v>
      </c>
      <c r="E573" t="n">
        <v>622.3845825195312</v>
      </c>
      <c r="F573" t="n">
        <v>863.8218383789062</v>
      </c>
      <c r="G573" t="n">
        <v>2361.489990234375</v>
      </c>
      <c r="H573" t="n">
        <v>245.2757568359375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6355.6630859375</v>
      </c>
      <c r="C574" t="n">
        <v>2499.980712890625</v>
      </c>
      <c r="D574" t="n">
        <v>1307.342895507812</v>
      </c>
      <c r="E574" t="n">
        <v>612.7470703125</v>
      </c>
      <c r="F574" t="n">
        <v>869.42724609375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2411.705810546875</v>
      </c>
      <c r="H575" t="n">
        <v>255.4521179199219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615.267578125</v>
      </c>
      <c r="F576" t="n">
        <v>856.1204833984375</v>
      </c>
      <c r="G576" t="n">
        <v>2455.242919921875</v>
      </c>
      <c r="H576" t="n">
        <v>256.6434936523438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600.4407348632812</v>
      </c>
      <c r="F577" t="n">
        <v>864.7966918945312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567.6732177734375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7000.15234375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243.6872406005859</v>
      </c>
      <c r="I581" t="n">
        <v>3184.83349609375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817.6622924804688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2432.5390625</v>
      </c>
      <c r="D583" t="n">
        <v>1313.608764648438</v>
      </c>
      <c r="E583" t="n">
        <v>603.1590576171875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8098.98193359375</v>
      </c>
      <c r="C585" t="n">
        <v>2454.855224609375</v>
      </c>
      <c r="D585" t="n">
        <v>1327.225952148438</v>
      </c>
      <c r="E585" t="n">
        <v>608.2989501953125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8204.3486328125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2415.317138671875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1412.678344726562</v>
      </c>
      <c r="E591" t="n">
        <v>625.20166015625</v>
      </c>
      <c r="F591" t="n">
        <v>821.318115234375</v>
      </c>
      <c r="G591" t="n">
        <v>2365.497314453125</v>
      </c>
      <c r="H591" t="n">
        <v>281.1661071777344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2538.244140625</v>
      </c>
      <c r="D592" t="n">
        <v>1381.941040039062</v>
      </c>
      <c r="E592" t="n">
        <v>622.3845825195312</v>
      </c>
      <c r="F592" t="n">
        <v>799.3837280273438</v>
      </c>
      <c r="G592" t="n">
        <v>2414.674560546875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7994.83203125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1418.352172851562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591.9894409179688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7861.818359375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2421.056640625</v>
      </c>
      <c r="H601" t="n">
        <v>281.7617797851562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8075.42919921875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668.3331909179688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307.6744079589844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8255.15625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8182.5517578125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323.8572998046875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326.0415344238281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4581.86328125</v>
      </c>
      <c r="K615" t="n">
        <v>11524.689453125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347.0892944335938</v>
      </c>
      <c r="I616" t="n">
        <v>3558.23583984375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8377.7333984375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2774.2509765625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7656.34765625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1534.733764648438</v>
      </c>
      <c r="E634" t="n">
        <v>674.0339965820312</v>
      </c>
      <c r="F634" t="n">
        <v>848.126708984375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11494.8232421875</v>
      </c>
    </row>
    <row r="635">
      <c r="A635" s="2" t="n">
        <v>45503</v>
      </c>
      <c r="B635" t="n">
        <v>7648.74267578125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7576.91943359375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7564.39013671875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7664.4423828125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7512.46044921875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7704.92822265625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2034.913818359375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5940.3427734375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5402.19482421875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4945.38671875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5369.7734375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  <row r="1187">
      <c r="A1187" s="2" t="n">
        <v>46316</v>
      </c>
      <c r="B1187" t="n">
        <v>6559.5</v>
      </c>
      <c r="C1187" t="n">
        <v>1163.599975585938</v>
      </c>
      <c r="D1187" t="n">
        <v>1748.800048828125</v>
      </c>
      <c r="E1187" t="n">
        <v>359.8999938964844</v>
      </c>
      <c r="F1187" t="n">
        <v>664</v>
      </c>
      <c r="G1187" t="n">
        <v>2889.10009765625</v>
      </c>
      <c r="H1187" t="n">
        <v>320.5499877929688</v>
      </c>
      <c r="I1187" t="n">
        <v>3636</v>
      </c>
      <c r="J1187" t="n">
        <v>3420.60009765625</v>
      </c>
      <c r="K1187" t="n">
        <v>10849</v>
      </c>
    </row>
    <row r="1188">
      <c r="A1188" s="2" t="n">
        <v>46317</v>
      </c>
      <c r="B1188" t="n">
        <v>6464.5</v>
      </c>
      <c r="C1188" t="n">
        <v>1186.900024414062</v>
      </c>
      <c r="D1188" t="n">
        <v>1750</v>
      </c>
      <c r="E1188" t="n">
        <v>363</v>
      </c>
      <c r="F1188" t="n">
        <v>663.25</v>
      </c>
      <c r="G1188" t="n">
        <v>2894.39990234375</v>
      </c>
      <c r="H1188" t="n">
        <v>321.6000061035156</v>
      </c>
      <c r="I1188" t="n">
        <v>3638.300048828125</v>
      </c>
      <c r="J1188" t="n">
        <v>3381.199951171875</v>
      </c>
      <c r="K1188" t="n">
        <v>10958</v>
      </c>
    </row>
    <row r="1189">
      <c r="A1189" s="2" t="n">
        <v>46318</v>
      </c>
      <c r="B1189" t="n">
        <v>6140</v>
      </c>
      <c r="C1189" t="n">
        <v>1159.400024414062</v>
      </c>
      <c r="D1189" t="n">
        <v>1702.699951171875</v>
      </c>
      <c r="E1189" t="n">
        <v>358.8999938964844</v>
      </c>
      <c r="F1189" t="n">
        <v>657</v>
      </c>
      <c r="G1189" t="n">
        <v>2894</v>
      </c>
      <c r="H1189" t="n">
        <v>316</v>
      </c>
      <c r="I1189" t="n">
        <v>3647</v>
      </c>
      <c r="J1189" t="n">
        <v>3245.199951171875</v>
      </c>
      <c r="K1189" t="n">
        <v>11050</v>
      </c>
    </row>
    <row r="1190">
      <c r="A1190" s="2" t="n">
        <v>46321</v>
      </c>
      <c r="B1190" t="n">
        <v>6357.5</v>
      </c>
      <c r="C1190" t="n">
        <v>1166.699951171875</v>
      </c>
      <c r="D1190" t="n">
        <v>1752.5</v>
      </c>
      <c r="E1190" t="n">
        <v>368</v>
      </c>
      <c r="F1190" t="n">
        <v>662.2999877929688</v>
      </c>
      <c r="G1190" t="n">
        <v>2950</v>
      </c>
      <c r="H1190" t="n">
        <v>317.4500122070312</v>
      </c>
      <c r="I1190" t="n">
        <v>3680</v>
      </c>
      <c r="J1190" t="n">
        <v>3278.800048828125</v>
      </c>
      <c r="K1190" t="n">
        <v>11180</v>
      </c>
    </row>
    <row r="1191">
      <c r="A1191" s="2" t="n">
        <v>46322</v>
      </c>
      <c r="B1191" t="n">
        <v>6550</v>
      </c>
      <c r="C1191" t="n">
        <v>1147.5</v>
      </c>
      <c r="D1191" t="n">
        <v>1754.5</v>
      </c>
      <c r="E1191" t="n">
        <v>348.7999877929688</v>
      </c>
      <c r="F1191" t="n">
        <v>671</v>
      </c>
      <c r="G1191" t="n">
        <v>2900.800048828125</v>
      </c>
      <c r="H1191" t="n">
        <v>317.25</v>
      </c>
      <c r="I1191" t="n">
        <v>3665.10009765625</v>
      </c>
      <c r="J1191" t="n">
        <v>3339.5</v>
      </c>
      <c r="K1191" t="n">
        <v>11150</v>
      </c>
    </row>
    <row r="1192">
      <c r="A1192" s="2" t="n">
        <v>46323</v>
      </c>
      <c r="B1192" t="n">
        <v>6490</v>
      </c>
      <c r="C1192" t="n">
        <v>1140.199951171875</v>
      </c>
      <c r="D1192" t="n">
        <v>1761.300048828125</v>
      </c>
      <c r="E1192" t="n">
        <v>351.2000122070312</v>
      </c>
      <c r="F1192" t="n">
        <v>666.2999877929688</v>
      </c>
      <c r="G1192" t="n">
        <v>2900</v>
      </c>
      <c r="H1192" t="n">
        <v>314.7999877929688</v>
      </c>
      <c r="I1192" t="n">
        <v>3801.300048828125</v>
      </c>
      <c r="J1192" t="n">
        <v>3373</v>
      </c>
      <c r="K1192" t="n">
        <v>11104</v>
      </c>
    </row>
    <row r="1193">
      <c r="A1193" s="2" t="n">
        <v>46324</v>
      </c>
      <c r="B1193" t="n">
        <v>6530</v>
      </c>
      <c r="C1193" t="n">
        <v>1153.5</v>
      </c>
      <c r="D1193" t="n">
        <v>1872</v>
      </c>
      <c r="E1193" t="n">
        <v>354.7000122070312</v>
      </c>
      <c r="F1193" t="n">
        <v>694.3499755859375</v>
      </c>
      <c r="G1193" t="n">
        <v>2932.800048828125</v>
      </c>
      <c r="H1193" t="n">
        <v>323.8999938964844</v>
      </c>
      <c r="I1193" t="n">
        <v>3837.10009765625</v>
      </c>
      <c r="J1193" t="n">
        <v>3366</v>
      </c>
      <c r="K1193" t="n">
        <v>11175</v>
      </c>
    </row>
    <row r="1194">
      <c r="A1194" s="2" t="n">
        <v>46325</v>
      </c>
      <c r="B1194" t="n">
        <v>6413</v>
      </c>
      <c r="C1194" t="n">
        <v>1130</v>
      </c>
      <c r="D1194" t="n">
        <v>1850</v>
      </c>
      <c r="E1194" t="n">
        <v>348.0499877929688</v>
      </c>
      <c r="F1194" t="n">
        <v>691.5499877929688</v>
      </c>
      <c r="G1194" t="n">
        <v>2981.39990234375</v>
      </c>
      <c r="H1194" t="n">
        <v>316.1000061035156</v>
      </c>
      <c r="I1194" t="n">
        <v>3871.699951171875</v>
      </c>
      <c r="J1194" t="n">
        <v>3303</v>
      </c>
      <c r="K1194" t="n">
        <v>11045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-5.35714285714286</v>
      </c>
      <c r="C2" t="n">
        <v>-6.153972019630604</v>
      </c>
      <c r="D2" t="n">
        <v>2.8749346476171</v>
      </c>
      <c r="E2" t="n">
        <v>-6.938505937708895</v>
      </c>
      <c r="F2" t="n">
        <v>2.603855755633355</v>
      </c>
      <c r="G2" t="n">
        <v>-2.629086598761143</v>
      </c>
      <c r="H2" t="n">
        <v>-11.3572628454312</v>
      </c>
      <c r="I2" t="n">
        <v>2.970743382230712</v>
      </c>
      <c r="J2" t="n">
        <v>-11.34314168399622</v>
      </c>
      <c r="K2" t="n">
        <v>0.8123402701715854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8.781194272699167</v>
      </c>
      <c r="C19" t="n">
        <v>-0.2754168191518525</v>
      </c>
      <c r="D19" t="n">
        <v>17.7805272883524</v>
      </c>
      <c r="E19" t="n">
        <v>2.556964913081172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-2.813175485994568</v>
      </c>
      <c r="D20" t="n">
        <v>2.836129619151007</v>
      </c>
      <c r="E20" t="n">
        <v>0.2507755975789339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-15.98818577611705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-15.01103401439479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-0.1103786039960308</v>
      </c>
      <c r="C25" t="n">
        <v>-4.216947222018574</v>
      </c>
      <c r="D25" t="n">
        <v>-13.51065502180279</v>
      </c>
      <c r="E25" t="n">
        <v>-8.44888301707284</v>
      </c>
      <c r="F25" t="n">
        <v>0.3781224602858346</v>
      </c>
      <c r="G25" t="n">
        <v>-3.323638169217735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-7.765982832424068</v>
      </c>
      <c r="C26" t="n">
        <v>-7.680677229461974</v>
      </c>
      <c r="D26" t="n">
        <v>-4.988956478906815</v>
      </c>
      <c r="E26" t="n">
        <v>-8.220698724355202</v>
      </c>
      <c r="F26" t="n">
        <v>-8.412005884924067</v>
      </c>
      <c r="G26" t="n">
        <v>-3.566370194512103</v>
      </c>
      <c r="H26" t="n">
        <v>-8.751095000661158</v>
      </c>
      <c r="I26" t="n">
        <v>-1.448767240950954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1.498864034887082</v>
      </c>
      <c r="C27" t="n">
        <v>7.912763385475885</v>
      </c>
      <c r="D27" t="n">
        <v>-2.274109394918544</v>
      </c>
      <c r="E27" t="n">
        <v>2.511947210787713</v>
      </c>
      <c r="F27" t="n">
        <v>5.922391088063761</v>
      </c>
      <c r="G27" t="n">
        <v>3.583008165140655</v>
      </c>
      <c r="H27" t="n">
        <v>6.315466143236903</v>
      </c>
      <c r="I27" t="n">
        <v>-0.7854996825761851</v>
      </c>
      <c r="J27" t="n">
        <v>5.177640079600865</v>
      </c>
      <c r="K27" t="n">
        <v>4.424923555079641</v>
      </c>
    </row>
    <row r="28">
      <c r="A28" s="2" t="n">
        <v>45535</v>
      </c>
      <c r="B28" t="n">
        <v>0.6328849061762343</v>
      </c>
      <c r="C28" t="n">
        <v>-10.09399552201066</v>
      </c>
      <c r="D28" t="n">
        <v>-5.605453208850186</v>
      </c>
      <c r="E28" t="n">
        <v>-9.250685242315114</v>
      </c>
      <c r="F28" t="n">
        <v>-4.954184195113887</v>
      </c>
      <c r="G28" t="n">
        <v>-2.431929831981827</v>
      </c>
      <c r="H28" t="n">
        <v>-4.233662528362325</v>
      </c>
      <c r="I28" t="n">
        <v>-2.89252670394663</v>
      </c>
      <c r="J28" t="n">
        <v>-3.361892285801682</v>
      </c>
      <c r="K28" t="n">
        <v>-4.923778440515258</v>
      </c>
    </row>
    <row r="29">
      <c r="A29" s="2" t="n">
        <v>45504</v>
      </c>
      <c r="B29" t="n">
        <v>-6.996320134716494</v>
      </c>
      <c r="C29" t="n">
        <v>-1.084360747067248</v>
      </c>
      <c r="D29" t="n">
        <v>6.210677718109059</v>
      </c>
      <c r="E29" t="n">
        <v>1.447228327120675</v>
      </c>
      <c r="F29" t="n">
        <v>8.424553580206018</v>
      </c>
      <c r="G29" t="n">
        <v>3.98059554032637</v>
      </c>
      <c r="H29" t="n">
        <v>3.381721868834364</v>
      </c>
      <c r="I29" t="n">
        <v>7.511735443145473</v>
      </c>
      <c r="J29" t="n">
        <v>-7.419040916255137</v>
      </c>
      <c r="K29" t="n">
        <v>2.483679930821436</v>
      </c>
    </row>
    <row r="30">
      <c r="A30" s="2" t="n">
        <v>45473</v>
      </c>
      <c r="B30" t="n">
        <v>2.079233203296993</v>
      </c>
      <c r="C30" t="n">
        <v>3.146547358954588</v>
      </c>
      <c r="D30" t="n">
        <v>3.272685992880198</v>
      </c>
      <c r="E30" t="n">
        <v>6.02845271213468</v>
      </c>
      <c r="F30" t="n">
        <v>1.115675343740707</v>
      </c>
      <c r="G30" t="n">
        <v>15.2919614723346</v>
      </c>
      <c r="H30" t="n">
        <v>16.02192179268189</v>
      </c>
      <c r="I30" t="n">
        <v>-2.533351440352061</v>
      </c>
      <c r="J30" t="n">
        <v>10.57054095078702</v>
      </c>
      <c r="K30" t="n">
        <v>17.67334191099907</v>
      </c>
    </row>
    <row r="31">
      <c r="A31" s="2" t="n">
        <v>45443</v>
      </c>
      <c r="B31" t="n">
        <v>27.62576866503315</v>
      </c>
      <c r="C31" t="n">
        <v>0.5766646051273305</v>
      </c>
      <c r="D31" t="n">
        <v>8.491213569537969</v>
      </c>
      <c r="E31" t="n">
        <v>2.282621168438115</v>
      </c>
      <c r="F31" t="n">
        <v>-8.544029300449797</v>
      </c>
      <c r="G31" t="n">
        <v>-3.955806866002576</v>
      </c>
      <c r="H31" t="n">
        <v>13.21999167114114</v>
      </c>
      <c r="I31" t="n">
        <v>2.08664109301544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2.828235093739018</v>
      </c>
      <c r="C32" t="n">
        <v>1.609339637394758</v>
      </c>
      <c r="D32" t="n">
        <v>-1.263178235505569</v>
      </c>
      <c r="E32" t="n">
        <v>1.232966706077199</v>
      </c>
      <c r="F32" t="n">
        <v>-0.5741416196451521</v>
      </c>
      <c r="G32" t="n">
        <v>5.436555468874049</v>
      </c>
      <c r="H32" t="n">
        <v>1.895246495801972</v>
      </c>
      <c r="I32" t="n">
        <v>-4.505965154057812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16.82107129696291</v>
      </c>
      <c r="C33" t="n">
        <v>-5.23333869023176</v>
      </c>
      <c r="D33" t="n">
        <v>1.61681664689155</v>
      </c>
      <c r="E33" t="n">
        <v>1.064507384443547</v>
      </c>
      <c r="F33" t="n">
        <v>-0.4660541028204901</v>
      </c>
      <c r="G33" t="n">
        <v>4.376191728119072</v>
      </c>
      <c r="H33" t="n">
        <v>-4.346969769416953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16.55429887348234</v>
      </c>
      <c r="C34" t="n">
        <v>3.340806909066818</v>
      </c>
      <c r="D34" t="n">
        <v>9.344590215355119</v>
      </c>
      <c r="E34" t="n">
        <v>8.138524589079953</v>
      </c>
      <c r="F34" t="n">
        <v>12.28508293309352</v>
      </c>
      <c r="G34" t="n">
        <v>0.754027167348803</v>
      </c>
      <c r="H34" t="n">
        <v>19.30231421037372</v>
      </c>
      <c r="I34" t="n">
        <v>-0.06322569830236047</v>
      </c>
      <c r="J34" t="n">
        <v>13.01444833070811</v>
      </c>
      <c r="K34" t="n">
        <v>-2.704229013306292</v>
      </c>
    </row>
    <row r="35">
      <c r="A35" s="2" t="n">
        <v>45322</v>
      </c>
      <c r="B35" t="n">
        <v>-0.06952468142313872</v>
      </c>
      <c r="C35" t="n">
        <v>15.06161492488916</v>
      </c>
      <c r="D35" t="n">
        <v>17.89428211519826</v>
      </c>
      <c r="E35" t="n">
        <v>7.563820924453313</v>
      </c>
      <c r="F35" t="n">
        <v>10.49007603611685</v>
      </c>
      <c r="G35" t="n">
        <v>2.288186158210248</v>
      </c>
      <c r="H35" t="n">
        <v>3.216516356762389</v>
      </c>
      <c r="I35" t="n">
        <v>-1.31167537096083</v>
      </c>
      <c r="J35" t="n">
        <v>3.283403972690935</v>
      </c>
      <c r="K35" t="n">
        <v>-3.196223226782635</v>
      </c>
    </row>
    <row r="36">
      <c r="A36" s="2" t="n">
        <v>45291</v>
      </c>
      <c r="B36" t="n">
        <v>5.771819939946621</v>
      </c>
      <c r="C36" t="n">
        <v>17.89873966221596</v>
      </c>
      <c r="D36" t="n">
        <v>24.08842416877926</v>
      </c>
      <c r="E36" t="n">
        <v>18.58850414004494</v>
      </c>
      <c r="F36" t="n">
        <v>16.06615563530869</v>
      </c>
      <c r="G36" t="n">
        <v>6.449924632894932</v>
      </c>
      <c r="H36" t="n">
        <v>-1.045132486590861</v>
      </c>
      <c r="I36" t="n">
        <v>13.40537879277934</v>
      </c>
      <c r="J36" t="n">
        <v>10.03664893798901</v>
      </c>
      <c r="K36" t="n">
        <v>16.65323880386818</v>
      </c>
    </row>
    <row r="37">
      <c r="A37" s="2" t="n">
        <v>45260</v>
      </c>
      <c r="B37" t="n">
        <v>7.554826852883667</v>
      </c>
      <c r="C37" t="n">
        <v>-0.6699409587727523</v>
      </c>
      <c r="D37" t="n">
        <v>5.192748681106529</v>
      </c>
      <c r="E37" t="n">
        <v>3.486862093974996</v>
      </c>
      <c r="F37" t="n">
        <v>11.06478531465462</v>
      </c>
      <c r="G37" t="n">
        <v>6.294047206322362</v>
      </c>
      <c r="H37" t="n">
        <v>24.1521825895203</v>
      </c>
      <c r="I37" t="n">
        <v>6.150453165014524</v>
      </c>
      <c r="J37" t="n">
        <v>9.806486879683263</v>
      </c>
      <c r="K37" t="n">
        <v>6.903147505742813</v>
      </c>
    </row>
    <row r="38">
      <c r="A38" s="2" t="n">
        <v>45230</v>
      </c>
      <c r="B38" t="n">
        <v>0.2696270796321842</v>
      </c>
      <c r="C38" t="n">
        <v>-6.16474106694157</v>
      </c>
      <c r="D38" t="n">
        <v>-4.896093396566215</v>
      </c>
      <c r="E38" t="n">
        <v>-0.08238108742454342</v>
      </c>
      <c r="F38" t="n">
        <v>6.140494979879296</v>
      </c>
      <c r="G38" t="n">
        <v>-2.867577324264892</v>
      </c>
      <c r="I38" t="n">
        <v>-3.125467328380849</v>
      </c>
      <c r="J38" t="n">
        <v>-9.300205141129547</v>
      </c>
      <c r="K38" t="n">
        <v>2.027905560337717</v>
      </c>
    </row>
    <row r="39">
      <c r="A39" s="2" t="n">
        <v>45199</v>
      </c>
      <c r="B39" t="n">
        <v>-6.46574587111699</v>
      </c>
      <c r="C39" t="n">
        <v>0.3240696026977741</v>
      </c>
      <c r="D39" t="n">
        <v>4.159304389975604</v>
      </c>
      <c r="E39" t="n">
        <v>-0.8403389202663925</v>
      </c>
      <c r="F39" t="n">
        <v>5.316415543416664</v>
      </c>
      <c r="G39" t="n">
        <v>8.456399742593245</v>
      </c>
      <c r="I39" t="n">
        <v>11.87146926861422</v>
      </c>
      <c r="J39" t="n">
        <v>-6.36393200682882</v>
      </c>
      <c r="K39" t="n">
        <v>-0.5134095573687492</v>
      </c>
    </row>
    <row r="40">
      <c r="A40" s="2" t="n">
        <v>45169</v>
      </c>
      <c r="B40" t="n">
        <v>-3.639224891270054</v>
      </c>
      <c r="C40" t="n">
        <v>-0.6021178610348565</v>
      </c>
      <c r="D40" t="n">
        <v>1.844830359818861</v>
      </c>
      <c r="E40" t="n">
        <v>-7.473006572657748</v>
      </c>
      <c r="F40" t="n">
        <v>-2.824091200124557</v>
      </c>
      <c r="G40" t="n">
        <v>-2.631119095966516</v>
      </c>
      <c r="I40" t="n">
        <v>1.943105286945257</v>
      </c>
      <c r="J40" t="n">
        <v>-1.52899835029765</v>
      </c>
      <c r="K40" t="n">
        <v>-0.248856328688507</v>
      </c>
    </row>
    <row r="41">
      <c r="A41" s="2" t="n">
        <v>45138</v>
      </c>
      <c r="B41" t="n">
        <v>2.934653954155553</v>
      </c>
      <c r="C41" t="n">
        <v>11.82700787699886</v>
      </c>
      <c r="D41" t="n">
        <v>5.928883819818109</v>
      </c>
      <c r="E41" t="n">
        <v>9.344487405733215</v>
      </c>
      <c r="F41" t="n">
        <v>6.583286026674129</v>
      </c>
      <c r="G41" t="n">
        <v>6.618053281547076</v>
      </c>
      <c r="I41" t="n">
        <v>8.313303276978701</v>
      </c>
      <c r="J41" t="n">
        <v>5.749449852595268</v>
      </c>
      <c r="K41" t="n">
        <v>0.7404357229724434</v>
      </c>
    </row>
    <row r="42">
      <c r="A42" s="2" t="n">
        <v>45107</v>
      </c>
      <c r="B42" t="n">
        <v>7.20085791758287</v>
      </c>
      <c r="C42" t="n">
        <v>2.053779535910483</v>
      </c>
      <c r="D42" t="n">
        <v>0.05414181514649119</v>
      </c>
      <c r="E42" t="n">
        <v>0.5429640610794095</v>
      </c>
      <c r="F42" t="n">
        <v>3.295422564313255</v>
      </c>
      <c r="G42" t="n">
        <v>0.9485814799688796</v>
      </c>
      <c r="I42" t="n">
        <v>12.23677289776521</v>
      </c>
      <c r="J42" t="n">
        <v>6.047895728903874</v>
      </c>
      <c r="K42" t="n">
        <v>5.39641010615397</v>
      </c>
    </row>
    <row r="43">
      <c r="A43" s="2" t="n">
        <v>45077</v>
      </c>
      <c r="B43" t="n">
        <v>20.71270846690641</v>
      </c>
      <c r="C43" t="n">
        <v>0.814023064127789</v>
      </c>
      <c r="D43" t="n">
        <v>8.447075783026436</v>
      </c>
      <c r="E43" t="n">
        <v>6.834808549531513</v>
      </c>
      <c r="F43" t="n">
        <v>11.42657557189881</v>
      </c>
      <c r="G43" t="n">
        <v>-0.1133471827755694</v>
      </c>
      <c r="I43" t="n">
        <v>-6.714193858852868</v>
      </c>
      <c r="J43" t="n">
        <v>2.958315010020485</v>
      </c>
      <c r="K43" t="n">
        <v>4.153538596041484</v>
      </c>
    </row>
    <row r="44">
      <c r="A44" s="2" t="n">
        <v>45046</v>
      </c>
      <c r="B44" t="n">
        <v>1.733576737983333</v>
      </c>
      <c r="C44" t="n">
        <v>5.737159631789113</v>
      </c>
      <c r="D44" t="n">
        <v>7.817704107184009</v>
      </c>
      <c r="E44" t="n">
        <v>8.466693273242566</v>
      </c>
      <c r="F44" t="n">
        <v>19.48415829069163</v>
      </c>
      <c r="G44" t="n">
        <v>5.365349702008082</v>
      </c>
      <c r="I44" t="n">
        <v>9.250543844241044</v>
      </c>
      <c r="J44" t="n">
        <v>3.680319739239235</v>
      </c>
      <c r="K44" t="n">
        <v>-0.8652360558387362</v>
      </c>
    </row>
    <row r="45">
      <c r="A45" s="2" t="n">
        <v>45016</v>
      </c>
      <c r="B45" t="n">
        <v>4.593830251644104</v>
      </c>
      <c r="C45" t="n">
        <v>-3.72465516923437</v>
      </c>
      <c r="D45" t="n">
        <v>6.658783638196319</v>
      </c>
      <c r="E45" t="n">
        <v>6.854707782997771</v>
      </c>
      <c r="F45" t="n">
        <v>1.436080492789849</v>
      </c>
      <c r="G45" t="n">
        <v>3.430358867693295</v>
      </c>
      <c r="I45" t="n">
        <v>2.61005379083421</v>
      </c>
      <c r="J45" t="n">
        <v>2.481056340343657</v>
      </c>
      <c r="K45" t="n">
        <v>4.969500032761154</v>
      </c>
    </row>
    <row r="46">
      <c r="A46" s="2" t="n">
        <v>44985</v>
      </c>
      <c r="B46" t="n">
        <v>13.30693084419075</v>
      </c>
      <c r="C46" t="n">
        <v>-12.02053209179381</v>
      </c>
      <c r="D46" t="n">
        <v>-3.297148955633478</v>
      </c>
      <c r="E46" t="n">
        <v>-14.73080652967672</v>
      </c>
      <c r="F46" t="n">
        <v>-1.235776032043523</v>
      </c>
      <c r="G46" t="n">
        <v>-0.7326139575156709</v>
      </c>
      <c r="I46" t="n">
        <v>-0.7178550298533648</v>
      </c>
      <c r="J46" t="n">
        <v>10.9398763659287</v>
      </c>
      <c r="K46" t="n">
        <v>2.480388851997883</v>
      </c>
    </row>
    <row r="47">
      <c r="A47" s="2" t="n">
        <v>44957</v>
      </c>
      <c r="B47" t="n">
        <v>5.833017696896792</v>
      </c>
      <c r="C47" t="n">
        <v>-19.38482284752069</v>
      </c>
      <c r="D47" t="n">
        <v>-25.11306112398533</v>
      </c>
      <c r="E47" t="n">
        <v>-23.44971526658171</v>
      </c>
      <c r="F47" t="n">
        <v>-5.053338372631899</v>
      </c>
      <c r="G47" t="n">
        <v>-7.734261569489775</v>
      </c>
      <c r="I47" t="n">
        <v>1.850603647909921</v>
      </c>
      <c r="J47" t="n">
        <v>4.14806885476442</v>
      </c>
      <c r="K47" t="n">
        <v>1.81778335174807</v>
      </c>
    </row>
    <row r="48">
      <c r="A48" s="2" t="n">
        <v>44926</v>
      </c>
      <c r="B48" t="n">
        <v>-10.58752527999027</v>
      </c>
      <c r="C48" t="n">
        <v>-4.745928088014839</v>
      </c>
      <c r="D48" t="n">
        <v>-7.139625469848454</v>
      </c>
      <c r="E48" t="n">
        <v>-8.173465264910885</v>
      </c>
      <c r="F48" t="n">
        <v>-6.867004278698474</v>
      </c>
      <c r="G48" t="n">
        <v>-2.059946020117798</v>
      </c>
      <c r="I48" t="n">
        <v>0.5277430610564515</v>
      </c>
      <c r="J48" t="n">
        <v>1.854080537927971</v>
      </c>
      <c r="K48" t="n">
        <v>-1.666668695219675</v>
      </c>
    </row>
    <row r="49">
      <c r="A49" s="2" t="n">
        <v>44895</v>
      </c>
      <c r="B49" t="n">
        <v>-1.608323291984792</v>
      </c>
      <c r="C49" t="n">
        <v>7.235485960020571</v>
      </c>
      <c r="D49" t="n">
        <v>6.975903128898064</v>
      </c>
      <c r="E49" t="n">
        <v>7.092594636276428</v>
      </c>
      <c r="F49" t="n">
        <v>4.448774836025238</v>
      </c>
      <c r="G49" t="n">
        <v>2.210017046481205</v>
      </c>
      <c r="I49" t="n">
        <v>2.557970418082056</v>
      </c>
      <c r="J49" t="n">
        <v>-5.149356568411189</v>
      </c>
      <c r="K49" t="n">
        <v>5.39169439745828</v>
      </c>
    </row>
    <row r="50">
      <c r="A50" s="2" t="n">
        <v>44865</v>
      </c>
      <c r="B50" t="n">
        <v>-1.251448802505473</v>
      </c>
      <c r="C50" t="n">
        <v>-1.04940031916041</v>
      </c>
      <c r="D50" t="n">
        <v>0.3533717178334728</v>
      </c>
      <c r="E50" t="n">
        <v>3.36503152654235</v>
      </c>
      <c r="F50" t="n">
        <v>8.074009148492145</v>
      </c>
      <c r="G50" t="n">
        <v>2.797276635689427</v>
      </c>
      <c r="I50" t="n">
        <v>9.492879976252278</v>
      </c>
      <c r="J50" t="n">
        <v>5.586838861027288</v>
      </c>
      <c r="K50" t="n">
        <v>7.351599020538502</v>
      </c>
    </row>
    <row r="51">
      <c r="A51" s="2" t="n">
        <v>44834</v>
      </c>
      <c r="B51" t="n">
        <v>-5.343664846032825</v>
      </c>
      <c r="C51" t="n">
        <v>5.041969223002041</v>
      </c>
      <c r="D51" t="n">
        <v>-2.55299014553656</v>
      </c>
      <c r="E51" t="n">
        <v>25.3738531445044</v>
      </c>
      <c r="F51" t="n">
        <v>-8.538459229647998</v>
      </c>
      <c r="G51" t="n">
        <v>-0.2263763922801032</v>
      </c>
      <c r="I51" t="n">
        <v>-3.890768732685945</v>
      </c>
      <c r="J51" t="n">
        <v>-3.911781224393152</v>
      </c>
      <c r="K51" t="n">
        <v>-6.330621924436408</v>
      </c>
    </row>
    <row r="52">
      <c r="A52" s="2" t="n">
        <v>44804</v>
      </c>
      <c r="B52" t="n">
        <v>19.24601502698611</v>
      </c>
      <c r="C52" t="n">
        <v>3.245936540603456</v>
      </c>
      <c r="D52" t="n">
        <v>10.27236099604043</v>
      </c>
      <c r="E52" t="n">
        <v>9.725192544846495</v>
      </c>
      <c r="F52" t="n">
        <v>1.844498029875763</v>
      </c>
      <c r="G52" t="n">
        <v>7.383064218660307</v>
      </c>
      <c r="I52" t="n">
        <v>6.330014558989294</v>
      </c>
      <c r="J52" t="n">
        <v>7.029914471126886</v>
      </c>
      <c r="K52" t="n">
        <v>2.618635152558402</v>
      </c>
    </row>
    <row r="53">
      <c r="A53" s="2" t="n">
        <v>44773</v>
      </c>
      <c r="B53" t="n">
        <v>18.91653066143606</v>
      </c>
      <c r="C53" t="n">
        <v>4.969465367244186</v>
      </c>
      <c r="D53" t="n">
        <v>14.42461753424029</v>
      </c>
      <c r="E53" t="n">
        <v>3.250677044378025</v>
      </c>
      <c r="F53" t="n">
        <v>23.42501838389146</v>
      </c>
      <c r="G53" t="n">
        <v>19.09899884754651</v>
      </c>
      <c r="I53" t="n">
        <v>17.51669278346368</v>
      </c>
      <c r="J53" t="n">
        <v>12.23729333948569</v>
      </c>
      <c r="K53" t="n">
        <v>16.71927882432072</v>
      </c>
    </row>
    <row r="54">
      <c r="A54" s="2" t="n">
        <v>44742</v>
      </c>
      <c r="B54" t="n">
        <v>-5.205492677381763</v>
      </c>
      <c r="C54" t="n">
        <v>-3.477511943981981</v>
      </c>
      <c r="D54" t="n">
        <v>-9.16403342357761</v>
      </c>
      <c r="E54" t="n">
        <v>-1.732545046843736</v>
      </c>
      <c r="F54" t="n">
        <v>-9.506581599204001</v>
      </c>
      <c r="G54" t="n">
        <v>-7.549349246965098</v>
      </c>
      <c r="I54" t="n">
        <v>-5.817468288217809</v>
      </c>
      <c r="J54" t="n">
        <v>-1.376373700238698</v>
      </c>
      <c r="K54" t="n">
        <v>-7.814106067241089</v>
      </c>
    </row>
    <row r="55">
      <c r="A55" s="2" t="n">
        <v>44712</v>
      </c>
      <c r="B55" t="n">
        <v>15.77354581103498</v>
      </c>
      <c r="C55" t="n">
        <v>-5.603502733415966</v>
      </c>
      <c r="D55" t="n">
        <v>-13.60928874829819</v>
      </c>
      <c r="E55" t="n">
        <v>-0.7522815575130015</v>
      </c>
      <c r="F55" t="n">
        <v>-7.07275778255122</v>
      </c>
      <c r="G55" t="n">
        <v>-15.58234406807399</v>
      </c>
      <c r="I55" t="n">
        <v>-2.35192377856055</v>
      </c>
      <c r="J55" t="n">
        <v>7.158744177528997</v>
      </c>
      <c r="K55" t="n">
        <v>-8.259860107654671</v>
      </c>
    </row>
    <row r="56">
      <c r="A56" s="2" t="n">
        <v>44681</v>
      </c>
      <c r="B56" t="n">
        <v>-2.602694169461239</v>
      </c>
      <c r="C56" t="n">
        <v>11.25279870458264</v>
      </c>
      <c r="D56" t="n">
        <v>10.61741275388277</v>
      </c>
      <c r="E56" t="n">
        <v>24.37762270562873</v>
      </c>
      <c r="F56" t="n">
        <v>-2.260486032790632</v>
      </c>
      <c r="G56" t="n">
        <v>1.700714187595032</v>
      </c>
      <c r="I56" t="n">
        <v>-4.146759411412038</v>
      </c>
      <c r="J56" t="n">
        <v>-4.089604371545219</v>
      </c>
      <c r="K56" t="n">
        <v>0.4233323286519708</v>
      </c>
    </row>
    <row r="57">
      <c r="A57" s="2" t="n">
        <v>44651</v>
      </c>
      <c r="B57" t="n">
        <v>-0.06949606869360858</v>
      </c>
      <c r="C57" t="n">
        <v>2.977274202600766</v>
      </c>
      <c r="D57" t="n">
        <v>9.427561713443723</v>
      </c>
      <c r="E57" t="n">
        <v>-2.747517525648757</v>
      </c>
      <c r="F57" t="n">
        <v>8.467581557331672</v>
      </c>
      <c r="G57" t="n">
        <v>4.097602713280546</v>
      </c>
      <c r="I57" t="n">
        <v>-2.702621495341306</v>
      </c>
      <c r="J57" t="n">
        <v>0.883937396767065</v>
      </c>
      <c r="K57" t="n">
        <v>0.5237688859122569</v>
      </c>
    </row>
    <row r="58">
      <c r="A58" s="2" t="n">
        <v>44620</v>
      </c>
      <c r="B58" t="n">
        <v>-6.153696686002341</v>
      </c>
      <c r="C58" t="n">
        <v>-8.601106239606581</v>
      </c>
      <c r="D58" t="n">
        <v>-1.228533102798457</v>
      </c>
      <c r="E58" t="n">
        <v>-13.93947252815208</v>
      </c>
      <c r="F58" t="n">
        <v>-10.27117519773708</v>
      </c>
      <c r="G58" t="n">
        <v>-7.467447630463742</v>
      </c>
      <c r="I58" t="n">
        <v>-4.84234706975527</v>
      </c>
      <c r="J58" t="n">
        <v>0.9525601596929612</v>
      </c>
      <c r="K58" t="n">
        <v>-8.986475054324906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-5.35714285714286</v>
      </c>
      <c r="C2" t="n">
        <v>-6.153972019630604</v>
      </c>
      <c r="D2" t="n">
        <v>2.8749346476171</v>
      </c>
      <c r="E2" t="n">
        <v>-6.938505937708895</v>
      </c>
      <c r="F2" t="n">
        <v>2.603855755633355</v>
      </c>
      <c r="G2" t="n">
        <v>-2.629086598761143</v>
      </c>
      <c r="H2" t="n">
        <v>-11.3572628454312</v>
      </c>
      <c r="I2" t="n">
        <v>2.970743382230712</v>
      </c>
      <c r="J2" t="n">
        <v>-11.34314168399622</v>
      </c>
      <c r="K2" t="n">
        <v>0.8123402701715854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-14.18683948299122</v>
      </c>
      <c r="C10" t="n">
        <v>-18.33933431966157</v>
      </c>
      <c r="D10" t="n">
        <v>-14.99102594298197</v>
      </c>
      <c r="E10" t="n">
        <v>-15.29524121514283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-5.004892766619218</v>
      </c>
      <c r="C11" t="n">
        <v>-4.031993499408316</v>
      </c>
      <c r="D11" t="n">
        <v>-2.022867978637932</v>
      </c>
      <c r="E11" t="n">
        <v>-5.624769918195582</v>
      </c>
      <c r="F11" t="n">
        <v>9.15620325893074</v>
      </c>
      <c r="G11" t="n">
        <v>5.086888860369587</v>
      </c>
      <c r="H11" t="n">
        <v>5.257508871668315</v>
      </c>
      <c r="I11" t="n">
        <v>3.581852958506926</v>
      </c>
      <c r="J11" t="n">
        <v>-5.899156798246096</v>
      </c>
      <c r="K11" t="n">
        <v>1.749150375992503</v>
      </c>
    </row>
    <row r="12">
      <c r="A12" s="2" t="n">
        <v>45473</v>
      </c>
      <c r="B12" t="n">
        <v>33.96401390413899</v>
      </c>
      <c r="C12" t="n">
        <v>5.410907767379491</v>
      </c>
      <c r="D12" t="n">
        <v>10.62650280954685</v>
      </c>
      <c r="E12" t="n">
        <v>9.785816743513021</v>
      </c>
      <c r="F12" t="n">
        <v>-8.054622640278087</v>
      </c>
      <c r="G12" t="n">
        <v>16.75119911009548</v>
      </c>
      <c r="H12" t="n">
        <v>33.84960618039048</v>
      </c>
      <c r="I12" t="n">
        <v>-4.983026899843557</v>
      </c>
      <c r="J12" t="n">
        <v>43.36487682926678</v>
      </c>
      <c r="K12" t="n">
        <v>19.68121051721574</v>
      </c>
    </row>
    <row r="13">
      <c r="A13" s="2" t="n">
        <v>45382</v>
      </c>
      <c r="B13" t="n">
        <v>36.06531579393734</v>
      </c>
      <c r="C13" t="n">
        <v>12.68286846798494</v>
      </c>
      <c r="D13" t="n">
        <v>30.99527449183894</v>
      </c>
      <c r="E13" t="n">
        <v>17.55614188233498</v>
      </c>
      <c r="F13" t="n">
        <v>23.48566873738054</v>
      </c>
      <c r="G13" t="n">
        <v>7.569546735076416</v>
      </c>
      <c r="H13" t="n">
        <v>17.78684744682217</v>
      </c>
      <c r="I13" t="n">
        <v>6.747024027550275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14.06943283533044</v>
      </c>
      <c r="C14" t="n">
        <v>9.889428021315737</v>
      </c>
      <c r="D14" t="n">
        <v>24.1410543620159</v>
      </c>
      <c r="E14" t="n">
        <v>22.62242076698209</v>
      </c>
      <c r="F14" t="n">
        <v>36.82425432306351</v>
      </c>
      <c r="G14" t="n">
        <v>9.905271315229381</v>
      </c>
      <c r="I14" t="n">
        <v>16.61787582118124</v>
      </c>
      <c r="J14" t="n">
        <v>9.59018441374595</v>
      </c>
      <c r="K14" t="n">
        <v>27.2349035312957</v>
      </c>
    </row>
    <row r="15">
      <c r="A15" s="2" t="n">
        <v>45199</v>
      </c>
      <c r="B15" t="n">
        <v>-7.22465436936166</v>
      </c>
      <c r="C15" t="n">
        <v>11.51389277013355</v>
      </c>
      <c r="D15" t="n">
        <v>12.37027821111969</v>
      </c>
      <c r="E15" t="n">
        <v>0.3229691786272859</v>
      </c>
      <c r="F15" t="n">
        <v>9.079662613151672</v>
      </c>
      <c r="G15" t="n">
        <v>12.59163112392925</v>
      </c>
      <c r="I15" t="n">
        <v>23.52617718331713</v>
      </c>
      <c r="J15" t="n">
        <v>-2.494381693348291</v>
      </c>
      <c r="K15" t="n">
        <v>-0.0261871396404989</v>
      </c>
    </row>
    <row r="16">
      <c r="A16" s="2" t="n">
        <v>45107</v>
      </c>
      <c r="B16" t="n">
        <v>31.64839509426813</v>
      </c>
      <c r="C16" t="n">
        <v>8.787170036090108</v>
      </c>
      <c r="D16" t="n">
        <v>16.9884526777375</v>
      </c>
      <c r="E16" t="n">
        <v>16.50937185204364</v>
      </c>
      <c r="F16" t="n">
        <v>37.52453616465481</v>
      </c>
      <c r="G16" t="n">
        <v>6.244264361968987</v>
      </c>
      <c r="I16" t="n">
        <v>14.38638829529528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25.42488827972804</v>
      </c>
      <c r="C17" t="n">
        <v>-31.71690046316888</v>
      </c>
      <c r="D17" t="n">
        <v>-22.76005009969322</v>
      </c>
      <c r="E17" t="n">
        <v>-30.25186064741821</v>
      </c>
      <c r="F17" t="n">
        <v>-4.880005909845242</v>
      </c>
      <c r="G17" t="n">
        <v>-5.2683548754618</v>
      </c>
      <c r="I17" t="n">
        <v>3.758736369221127</v>
      </c>
      <c r="J17" t="n">
        <v>18.40839446183837</v>
      </c>
      <c r="K17" t="n">
        <v>9.528598654116749</v>
      </c>
    </row>
    <row r="18">
      <c r="A18" s="2" t="n">
        <v>44926</v>
      </c>
      <c r="B18" t="n">
        <v>-13.12652192593194</v>
      </c>
      <c r="C18" t="n">
        <v>1.074244709945082</v>
      </c>
      <c r="D18" t="n">
        <v>-0.3107425078101023</v>
      </c>
      <c r="E18" t="n">
        <v>1.648571051713899</v>
      </c>
      <c r="F18" t="n">
        <v>5.130368180237665</v>
      </c>
      <c r="G18" t="n">
        <v>2.904746941003844</v>
      </c>
      <c r="I18" t="n">
        <v>12.88629753617494</v>
      </c>
      <c r="J18" t="n">
        <v>2.006653915888434</v>
      </c>
      <c r="K18" t="n">
        <v>11.25400572257076</v>
      </c>
    </row>
    <row r="19">
      <c r="A19" s="2" t="n">
        <v>44834</v>
      </c>
      <c r="B19" t="n">
        <v>34.22573498949613</v>
      </c>
      <c r="C19" t="n">
        <v>13.84102784217438</v>
      </c>
      <c r="D19" t="n">
        <v>22.95739684156284</v>
      </c>
      <c r="E19" t="n">
        <v>42.03855095864111</v>
      </c>
      <c r="F19" t="n">
        <v>14.96861136763643</v>
      </c>
      <c r="G19" t="n">
        <v>27.60263677106558</v>
      </c>
      <c r="I19" t="n">
        <v>20.09378637836559</v>
      </c>
      <c r="J19" t="n">
        <v>15.42835489452033</v>
      </c>
      <c r="K19" t="n">
        <v>12.19318220958703</v>
      </c>
    </row>
    <row r="20">
      <c r="A20" s="2" t="n">
        <v>44742</v>
      </c>
      <c r="B20" t="n">
        <v>6.89058457095284</v>
      </c>
      <c r="C20" t="n">
        <v>1.3667056843085</v>
      </c>
      <c r="D20" t="n">
        <v>-13.19427116070798</v>
      </c>
      <c r="E20" t="n">
        <v>21.30326534957958</v>
      </c>
      <c r="F20" t="n">
        <v>-17.80787327282713</v>
      </c>
      <c r="G20" t="n">
        <v>-20.62801092669666</v>
      </c>
      <c r="I20" t="n">
        <v>-11.84623772040277</v>
      </c>
      <c r="J20" t="n">
        <v>1.361788488833038</v>
      </c>
      <c r="K20" t="n">
        <v>-15.07051357998582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110.4819092017325</v>
      </c>
      <c r="C2" t="n">
        <v>14.2151067194795</v>
      </c>
      <c r="D2" t="n">
        <v>70.35733852495338</v>
      </c>
      <c r="E2" t="n">
        <v>36.6677067474958</v>
      </c>
      <c r="F2" t="n">
        <v>61.08241576133568</v>
      </c>
      <c r="G2" t="n">
        <v>43.03070354883702</v>
      </c>
      <c r="H2" t="n">
        <v>103.1614562779433</v>
      </c>
      <c r="I2" t="n">
        <v>16.58653581342806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117.4108359770402</v>
      </c>
      <c r="C3" t="n">
        <v>14.68608507627149</v>
      </c>
      <c r="D3" t="n">
        <v>72.98010113409043</v>
      </c>
      <c r="E3" t="n">
        <v>37.81733070486028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15.76311854935475</v>
      </c>
      <c r="D4" t="n">
        <v>70.84622319327021</v>
      </c>
      <c r="E4" t="n">
        <v>36.49723091320127</v>
      </c>
      <c r="F4" t="n">
        <v>69.48691770555307</v>
      </c>
      <c r="G4" t="n">
        <v>47.38272628640301</v>
      </c>
      <c r="H4" t="n">
        <v>98.0040915007671</v>
      </c>
      <c r="I4" t="n">
        <v>14.99714515129726</v>
      </c>
      <c r="J4" t="n">
        <v>127.8042423548153</v>
      </c>
      <c r="K4" t="n">
        <v>39.27867271041745</v>
      </c>
    </row>
    <row r="5">
      <c r="A5" s="2" t="n">
        <v>45582</v>
      </c>
      <c r="B5" t="n">
        <v>111.3088981810838</v>
      </c>
      <c r="C5" t="n">
        <v>13.01593159302092</v>
      </c>
      <c r="D5" t="n">
        <v>68.60475514232793</v>
      </c>
      <c r="E5" t="n">
        <v>31.50666837865133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47.30439792040393</v>
      </c>
      <c r="H6" t="n">
        <v>96.72965680753039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98.45395371581091</v>
      </c>
      <c r="C7" t="n">
        <v>16.20984655126227</v>
      </c>
      <c r="D7" t="n">
        <v>68.5663762395309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96.34739132225248</v>
      </c>
      <c r="C8" t="n">
        <v>10.49983457779986</v>
      </c>
      <c r="D8" t="n">
        <v>67.96923540554829</v>
      </c>
      <c r="E8" t="n">
        <v>25.85621633514701</v>
      </c>
      <c r="F8" t="n">
        <v>45.02184955702815</v>
      </c>
      <c r="G8" t="n">
        <v>35.1524109313796</v>
      </c>
      <c r="H8" t="n">
        <v>72.31442486697483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83.62769284935393</v>
      </c>
      <c r="C9" t="n">
        <v>11.51436357202946</v>
      </c>
      <c r="D9" t="n">
        <v>65.18819218103829</v>
      </c>
      <c r="E9" t="n">
        <v>25.1184842004091</v>
      </c>
      <c r="F9" t="n">
        <v>42.83618818928987</v>
      </c>
      <c r="G9" t="n">
        <v>32.5721419932971</v>
      </c>
      <c r="H9" t="n">
        <v>69.51935617874017</v>
      </c>
      <c r="I9" t="n">
        <v>13.00599472309427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81.7332093200984</v>
      </c>
      <c r="C10" t="n">
        <v>13.24221516841784</v>
      </c>
      <c r="D10" t="n">
        <v>67.15342781838767</v>
      </c>
      <c r="E10" t="n">
        <v>27.43516180230166</v>
      </c>
      <c r="F10" t="n">
        <v>41.7980113520581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76.54733930911013</v>
      </c>
      <c r="C11" t="n">
        <v>10.50474270888746</v>
      </c>
      <c r="D11" t="n">
        <v>64.38377409336769</v>
      </c>
      <c r="E11" t="n">
        <v>25.06906996598619</v>
      </c>
      <c r="F11" t="n">
        <v>37.79590636276238</v>
      </c>
      <c r="G11" t="n">
        <v>33.5404655165078</v>
      </c>
      <c r="H11" t="n">
        <v>67.74546279961291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15.95018088921134</v>
      </c>
      <c r="D13" t="n">
        <v>72.62577266264081</v>
      </c>
      <c r="E13" t="n">
        <v>33.1953541805587</v>
      </c>
      <c r="F13" t="n">
        <v>47.56453438725687</v>
      </c>
      <c r="G13" t="n">
        <v>38.41811398244697</v>
      </c>
      <c r="H13" t="n">
        <v>80.76410816451099</v>
      </c>
      <c r="I13" t="n">
        <v>11.8819471314195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15.16849311707471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85.94205679886161</v>
      </c>
      <c r="C15" t="n">
        <v>18.53507882363787</v>
      </c>
      <c r="D15" t="n">
        <v>74.11369848664717</v>
      </c>
      <c r="E15" t="n">
        <v>35.15203595279919</v>
      </c>
      <c r="F15" t="n">
        <v>49.31825404735106</v>
      </c>
      <c r="G15" t="n">
        <v>39.59310458100506</v>
      </c>
      <c r="H15" t="n">
        <v>79.11193456244179</v>
      </c>
      <c r="I15" t="n">
        <v>21.1935575581059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42.95329881797876</v>
      </c>
      <c r="H16" t="n">
        <v>91.55934807554816</v>
      </c>
      <c r="I16" t="n">
        <v>23.54583106321542</v>
      </c>
      <c r="J16" t="n">
        <v>104.3108475016239</v>
      </c>
      <c r="K16" t="n">
        <v>34.67338966745452</v>
      </c>
    </row>
    <row r="17">
      <c r="A17" s="2" t="n">
        <v>45600</v>
      </c>
      <c r="B17" t="n">
        <v>88.19977910678496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39.06604969791489</v>
      </c>
      <c r="H17" t="n">
        <v>88.89953602091359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73.30480524618321</v>
      </c>
      <c r="E18" t="n">
        <v>37.81571698183732</v>
      </c>
      <c r="F18" t="n">
        <v>53.86110560198307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75.85351409217398</v>
      </c>
      <c r="E19" t="n">
        <v>40.06207914754641</v>
      </c>
      <c r="F19" t="n">
        <v>55.35450810650732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74.31592955949024</v>
      </c>
      <c r="E21" t="n">
        <v>33.49166064816777</v>
      </c>
      <c r="F21" t="n">
        <v>40.28252501454124</v>
      </c>
      <c r="G21" t="n">
        <v>35.94036709142716</v>
      </c>
      <c r="H21" t="n">
        <v>79.88744747356897</v>
      </c>
      <c r="I21" t="n">
        <v>25.94777572550624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76.0087360807518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71.66349194962878</v>
      </c>
      <c r="C23" t="n">
        <v>21.79063705800681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64.02120185269935</v>
      </c>
      <c r="C24" t="n">
        <v>18.50803843474342</v>
      </c>
      <c r="D24" t="n">
        <v>62.61325407453376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59.69577890208313</v>
      </c>
      <c r="C25" t="n">
        <v>17.70604849763329</v>
      </c>
      <c r="D25" t="n">
        <v>58.25241461257211</v>
      </c>
      <c r="E25" t="n">
        <v>29.64836524825891</v>
      </c>
      <c r="F25" t="n">
        <v>29.57073211900285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17.89969965069545</v>
      </c>
      <c r="D26" t="n">
        <v>61.09198018256235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30.92851388717266</v>
      </c>
      <c r="F27" t="n">
        <v>28.79868187500381</v>
      </c>
      <c r="G27" t="n">
        <v>30.71332540891163</v>
      </c>
      <c r="H27" t="n">
        <v>48.10497850063786</v>
      </c>
      <c r="I27" t="n">
        <v>17.92152839925276</v>
      </c>
      <c r="J27" t="n">
        <v>94.86694414155498</v>
      </c>
      <c r="K27" t="n">
        <v>24.53849255454717</v>
      </c>
    </row>
    <row r="28">
      <c r="A28" s="2" t="n">
        <v>45617</v>
      </c>
      <c r="B28" t="n">
        <v>57.61931319024642</v>
      </c>
      <c r="C28" t="n">
        <v>10.19185154426632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34.79199490642442</v>
      </c>
      <c r="H29" t="n">
        <v>54.7964747970646</v>
      </c>
      <c r="I29" t="n">
        <v>19.73382928580612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36.09549167046826</v>
      </c>
      <c r="G30" t="n">
        <v>37.40844151169889</v>
      </c>
      <c r="H30" t="n">
        <v>51.94526183684709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72.95694147991614</v>
      </c>
      <c r="C31" t="n">
        <v>15.56830246722216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55.57427665291947</v>
      </c>
      <c r="I31" t="n">
        <v>21.75421663639661</v>
      </c>
      <c r="J31" t="n">
        <v>108.0180296795095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19.95538720476675</v>
      </c>
      <c r="D32" t="n">
        <v>48.1192700551349</v>
      </c>
      <c r="E32" t="n">
        <v>23.0185163562912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111.8111320762606</v>
      </c>
      <c r="K32" t="n">
        <v>27.70256863720208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22.19155775718626</v>
      </c>
      <c r="F33" t="n">
        <v>29.68408089971637</v>
      </c>
      <c r="G33" t="n">
        <v>31.4652083308977</v>
      </c>
      <c r="H33" t="n">
        <v>48.47518114578495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48.72523304864917</v>
      </c>
      <c r="E34" t="n">
        <v>26.47793711554209</v>
      </c>
      <c r="F34" t="n">
        <v>32.16017493202208</v>
      </c>
      <c r="G34" t="n">
        <v>33.17791789533284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52.36993944809283</v>
      </c>
      <c r="E35" t="n">
        <v>28.62704460571812</v>
      </c>
      <c r="F35" t="n">
        <v>34.59728809979983</v>
      </c>
      <c r="G35" t="n">
        <v>37.28045189861469</v>
      </c>
      <c r="H35" t="n">
        <v>52.481120954628</v>
      </c>
      <c r="I35" t="n">
        <v>21.4097203299501</v>
      </c>
      <c r="J35" t="n">
        <v>111.5669838972454</v>
      </c>
      <c r="K35" t="n">
        <v>34.55623275821627</v>
      </c>
    </row>
    <row r="36">
      <c r="A36" s="2" t="n">
        <v>45629</v>
      </c>
      <c r="B36" t="n">
        <v>78.88635526196337</v>
      </c>
      <c r="C36" t="n">
        <v>26.60731625228026</v>
      </c>
      <c r="D36" t="n">
        <v>63.42706878220255</v>
      </c>
      <c r="E36" t="n">
        <v>37.17810914898245</v>
      </c>
      <c r="F36" t="n">
        <v>34.6597695349474</v>
      </c>
      <c r="G36" t="n">
        <v>38.55743998859602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59.05097226212557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61.21291314182318</v>
      </c>
      <c r="E38" t="n">
        <v>38.26310537349917</v>
      </c>
      <c r="F38" t="n">
        <v>35.8718033558608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78.36058802009318</v>
      </c>
      <c r="C39" t="n">
        <v>21.17679726405346</v>
      </c>
      <c r="D39" t="n">
        <v>50.94330288291389</v>
      </c>
      <c r="E39" t="n">
        <v>31.49502789599301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79.24211835459683</v>
      </c>
      <c r="C40" t="n">
        <v>21.11070852701731</v>
      </c>
      <c r="D40" t="n">
        <v>52.26920753554867</v>
      </c>
      <c r="E40" t="n">
        <v>31.5332894516031</v>
      </c>
      <c r="F40" t="n">
        <v>36.0668405501799</v>
      </c>
      <c r="G40" t="n">
        <v>34.90112189875236</v>
      </c>
      <c r="H40" t="n">
        <v>57.6007296689981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74.92469453164172</v>
      </c>
      <c r="C41" t="n">
        <v>20.27771448255069</v>
      </c>
      <c r="D41" t="n">
        <v>51.92098046398696</v>
      </c>
      <c r="E41" t="n">
        <v>30.95761721107106</v>
      </c>
      <c r="F41" t="n">
        <v>39.54827495654567</v>
      </c>
      <c r="G41" t="n">
        <v>33.44150177371785</v>
      </c>
      <c r="H41" t="n">
        <v>56.12246969134773</v>
      </c>
      <c r="I41" t="n">
        <v>27.17064343256521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49.68514406319804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66.16863492780027</v>
      </c>
      <c r="C43" t="n">
        <v>10.71116396019178</v>
      </c>
      <c r="D43" t="n">
        <v>42.18826931354054</v>
      </c>
      <c r="E43" t="n">
        <v>20.8462844449256</v>
      </c>
      <c r="F43" t="n">
        <v>34.31735071728473</v>
      </c>
      <c r="G43" t="n">
        <v>30.58718366958843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105.9625761868362</v>
      </c>
      <c r="K44" t="n">
        <v>30.28817225786131</v>
      </c>
    </row>
    <row r="45">
      <c r="A45" s="2" t="n">
        <v>45642</v>
      </c>
      <c r="B45" t="n">
        <v>67.34143268899267</v>
      </c>
      <c r="C45" t="n">
        <v>5.885692610907256</v>
      </c>
      <c r="D45" t="n">
        <v>22.64686825651139</v>
      </c>
      <c r="E45" t="n">
        <v>15.48429334855399</v>
      </c>
      <c r="F45" t="n">
        <v>37.59171208582555</v>
      </c>
      <c r="G45" t="n">
        <v>31.51191347317681</v>
      </c>
      <c r="H45" t="n">
        <v>34.07586444568538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2.973290686607055</v>
      </c>
      <c r="D46" t="n">
        <v>19.00018217621689</v>
      </c>
      <c r="E46" t="n">
        <v>13.40804257372921</v>
      </c>
      <c r="F46" t="n">
        <v>35.28153753529735</v>
      </c>
      <c r="G46" t="n">
        <v>25.85887272051814</v>
      </c>
      <c r="H46" t="n">
        <v>34.59792124531638</v>
      </c>
      <c r="I46" t="n">
        <v>14.34998095381301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62.10826949741668</v>
      </c>
      <c r="C47" t="n">
        <v>0.4612681839105015</v>
      </c>
      <c r="D47" t="n">
        <v>18.79776373247557</v>
      </c>
      <c r="E47" t="n">
        <v>14.54521699551286</v>
      </c>
      <c r="F47" t="n">
        <v>34.8561735441323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-4.868476503684194</v>
      </c>
      <c r="D49" t="n">
        <v>13.97123338773496</v>
      </c>
      <c r="E49" t="n">
        <v>9.794901947646961</v>
      </c>
      <c r="F49" t="n">
        <v>26.08624620125411</v>
      </c>
      <c r="G49" t="n">
        <v>20.54293001295406</v>
      </c>
      <c r="H49" t="n">
        <v>29.9457955108341</v>
      </c>
      <c r="I49" t="n">
        <v>9.453815071209126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31.32226877835631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4.707254391204896</v>
      </c>
      <c r="F51" t="n">
        <v>21.01648445088409</v>
      </c>
      <c r="G51" t="n">
        <v>19.84649955522901</v>
      </c>
      <c r="H51" t="n">
        <v>32.4351762105594</v>
      </c>
      <c r="I51" t="n">
        <v>6.852745212867495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44.35255967631102</v>
      </c>
      <c r="C52" t="n">
        <v>-5.367292884363928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33.87624449769238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39.18389056898537</v>
      </c>
      <c r="C54" t="n">
        <v>-6.218229712166401</v>
      </c>
      <c r="D54" t="n">
        <v>13.9411471388337</v>
      </c>
      <c r="E54" t="n">
        <v>4.574326571136988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50.53858452794331</v>
      </c>
      <c r="C55" t="n">
        <v>-1.355915152823572</v>
      </c>
      <c r="D55" t="n">
        <v>22.15402358642309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48.63184513213534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18.01316053748661</v>
      </c>
      <c r="H56" t="n">
        <v>51.53121851804385</v>
      </c>
      <c r="I56" t="n">
        <v>7.948833665910393</v>
      </c>
      <c r="J56" t="n">
        <v>67.92517642263304</v>
      </c>
      <c r="K56" t="n">
        <v>15.67573779283249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19.83066644176188</v>
      </c>
      <c r="E57" t="n">
        <v>9.47001684272144</v>
      </c>
      <c r="F57" t="n">
        <v>17.35098303415208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43.22413090389785</v>
      </c>
      <c r="C58" t="n">
        <v>-2.495162489013902</v>
      </c>
      <c r="D58" t="n">
        <v>17.10296048228916</v>
      </c>
      <c r="E58" t="n">
        <v>8.905988813820031</v>
      </c>
      <c r="F58" t="n">
        <v>16.49747233228582</v>
      </c>
      <c r="G58" t="n">
        <v>22.23256532131901</v>
      </c>
      <c r="H58" t="n">
        <v>49.88311710629974</v>
      </c>
      <c r="I58" t="n">
        <v>5.691030913952799</v>
      </c>
      <c r="J58" t="n">
        <v>65.71867266187125</v>
      </c>
      <c r="K58" t="n">
        <v>18.33823902698211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4.495343350281877</v>
      </c>
      <c r="F60" t="n">
        <v>11.91019563923659</v>
      </c>
      <c r="G60" t="n">
        <v>16.19800237629336</v>
      </c>
      <c r="H60" t="n">
        <v>53.79685454369323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53.25126114965495</v>
      </c>
      <c r="I61" t="n">
        <v>2.796962470421649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39.13238290123729</v>
      </c>
      <c r="C62" t="n">
        <v>-11.76247594944913</v>
      </c>
      <c r="D62" t="n">
        <v>8.527768119774715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3.576750980964616</v>
      </c>
      <c r="E63" t="n">
        <v>-3.410554533212651</v>
      </c>
      <c r="F63" t="n">
        <v>5.967434411126016</v>
      </c>
      <c r="G63" t="n">
        <v>13.3798933521186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28.5592812552842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11.28637360138775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-0.1163743283914775</v>
      </c>
      <c r="E65" t="n">
        <v>-5.923049683687232</v>
      </c>
      <c r="F65" t="n">
        <v>-4.467648592155015</v>
      </c>
      <c r="G65" t="n">
        <v>12.48681808375234</v>
      </c>
      <c r="H65" t="n">
        <v>36.45754585486875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28.80544940812786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-1.12611435036668</v>
      </c>
      <c r="E67" t="n">
        <v>2.184203897229642</v>
      </c>
      <c r="F67" t="n">
        <v>-1.872258628625389</v>
      </c>
      <c r="G67" t="n">
        <v>14.57736050484717</v>
      </c>
      <c r="H67" t="n">
        <v>38.36787286069825</v>
      </c>
      <c r="I67" t="n">
        <v>0.9818261417558372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-12.85639300087291</v>
      </c>
      <c r="D70" t="n">
        <v>-7.648197851558058</v>
      </c>
      <c r="E70" t="n">
        <v>-0.9093797931152392</v>
      </c>
      <c r="F70" t="n">
        <v>-6.938734780186095</v>
      </c>
      <c r="G70" t="n">
        <v>14.05662284250502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31.91306057676431</v>
      </c>
      <c r="C71" t="n">
        <v>-13.97447358297496</v>
      </c>
      <c r="D71" t="n">
        <v>-8.294318987956162</v>
      </c>
      <c r="E71" t="n">
        <v>1.102573708071852</v>
      </c>
      <c r="F71" t="n">
        <v>-10.32673191596789</v>
      </c>
      <c r="G71" t="n">
        <v>13.53401706725124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-11.60850893706055</v>
      </c>
      <c r="D72" t="n">
        <v>-7.843353995485336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15.41083736973448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4.684284584411524</v>
      </c>
      <c r="F73" t="n">
        <v>-11.1363885741694</v>
      </c>
      <c r="G73" t="n">
        <v>18.20733574844062</v>
      </c>
      <c r="H73" t="n">
        <v>28.9607411361313</v>
      </c>
      <c r="I73" t="n">
        <v>-2.465802529895922</v>
      </c>
      <c r="J73" t="n">
        <v>43.85591700610701</v>
      </c>
      <c r="K73" t="n">
        <v>13.87395954258173</v>
      </c>
    </row>
    <row r="74">
      <c r="A74" s="2" t="n">
        <v>45684</v>
      </c>
      <c r="B74" t="n">
        <v>28.0802670543171</v>
      </c>
      <c r="C74" t="n">
        <v>-11.13359208103778</v>
      </c>
      <c r="D74" t="n">
        <v>-6.873862668206366</v>
      </c>
      <c r="E74" t="n">
        <v>3.066933261275606</v>
      </c>
      <c r="F74" t="n">
        <v>-8.69046981660807</v>
      </c>
      <c r="G74" t="n">
        <v>19.3266298356517</v>
      </c>
      <c r="H74" t="n">
        <v>25.59623607305568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27.98559306049959</v>
      </c>
      <c r="C75" t="n">
        <v>-11.20257848545431</v>
      </c>
      <c r="D75" t="n">
        <v>-5.954100556594344</v>
      </c>
      <c r="E75" t="n">
        <v>3.937736597231445</v>
      </c>
      <c r="F75" t="n">
        <v>-5.744622684438349</v>
      </c>
      <c r="G75" t="n">
        <v>17.86654187563208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27.39517740267252</v>
      </c>
      <c r="C76" t="n">
        <v>-11.8346870930618</v>
      </c>
      <c r="D76" t="n">
        <v>-4.407433337176281</v>
      </c>
      <c r="E76" t="n">
        <v>-2.49931452162232</v>
      </c>
      <c r="F76" t="n">
        <v>-4.568782719826824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-4.874581700561631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16.61328662142008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29.19375589067794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-19.33775087998828</v>
      </c>
      <c r="D82" t="n">
        <v>-4.835028670957675</v>
      </c>
      <c r="E82" t="n">
        <v>-6.590171421115299</v>
      </c>
      <c r="F82" t="n">
        <v>-4.340539795458199</v>
      </c>
      <c r="G82" t="n">
        <v>14.92269996359641</v>
      </c>
      <c r="H82" t="n">
        <v>21.3613821326512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18.77070955361451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27.52784308570801</v>
      </c>
      <c r="C84" t="n">
        <v>-19.79016389226319</v>
      </c>
      <c r="D84" t="n">
        <v>-8.754413247140757</v>
      </c>
      <c r="E84" t="n">
        <v>-7.732707998968436</v>
      </c>
      <c r="F84" t="n">
        <v>-3.748977244940932</v>
      </c>
      <c r="G84" t="n">
        <v>16.71971330596083</v>
      </c>
      <c r="H84" t="n">
        <v>15.46734346675938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-20.85315169063831</v>
      </c>
      <c r="D85" t="n">
        <v>-8.695800044370539</v>
      </c>
      <c r="E85" t="n">
        <v>-8.418057416638447</v>
      </c>
      <c r="F85" t="n">
        <v>-6.543694313995219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-23.23455703763626</v>
      </c>
      <c r="D86" t="n">
        <v>-10.06271481085955</v>
      </c>
      <c r="E86" t="n">
        <v>-11.50561853589386</v>
      </c>
      <c r="F86" t="n">
        <v>-10.55966725649541</v>
      </c>
      <c r="G86" t="n">
        <v>21.05634073630689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-9.704626800485084</v>
      </c>
      <c r="E87" t="n">
        <v>-11.54299568461971</v>
      </c>
      <c r="F87" t="n">
        <v>-17.34408557564957</v>
      </c>
      <c r="G87" t="n">
        <v>18.13872359281248</v>
      </c>
      <c r="H87" t="n">
        <v>8.568306215788013</v>
      </c>
      <c r="I87" t="n">
        <v>-2.332773983317016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22.90179671306043</v>
      </c>
      <c r="C88" t="n">
        <v>-23.54732147279582</v>
      </c>
      <c r="D88" t="n">
        <v>-10.3502051214341</v>
      </c>
      <c r="E88" t="n">
        <v>-10.53217635529998</v>
      </c>
      <c r="F88" t="n">
        <v>-17.60968151748866</v>
      </c>
      <c r="G88" t="n">
        <v>21.50241285692886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17.82597376199546</v>
      </c>
      <c r="C89" t="n">
        <v>-28.49081511999765</v>
      </c>
      <c r="D89" t="n">
        <v>-16.06295562913598</v>
      </c>
      <c r="E89" t="n">
        <v>-14.79039659957083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18.95448205963128</v>
      </c>
      <c r="C90" t="n">
        <v>-27.2875583912146</v>
      </c>
      <c r="D90" t="n">
        <v>-12.95104251410628</v>
      </c>
      <c r="E90" t="n">
        <v>-13.08356195125672</v>
      </c>
      <c r="F90" t="n">
        <v>-15.9724940984026</v>
      </c>
      <c r="G90" t="n">
        <v>15.1800079191029</v>
      </c>
      <c r="H90" t="n">
        <v>6.998123148353996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-13.83572552963447</v>
      </c>
      <c r="E91" t="n">
        <v>-14.08369689199317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-14.22519308018116</v>
      </c>
      <c r="E92" t="n">
        <v>-15.68596689442675</v>
      </c>
      <c r="F92" t="n">
        <v>-17.74186092566883</v>
      </c>
      <c r="G92" t="n">
        <v>18.88958791140023</v>
      </c>
      <c r="H92" t="n">
        <v>3.826767008803822</v>
      </c>
      <c r="I92" t="n">
        <v>-0.2220721463914832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20.19511011364123</v>
      </c>
      <c r="C93" t="n">
        <v>-28.26060078173729</v>
      </c>
      <c r="D93" t="n">
        <v>-11.88432088067661</v>
      </c>
      <c r="E93" t="n">
        <v>-15.36781318228599</v>
      </c>
      <c r="F93" t="n">
        <v>-17.91504995945179</v>
      </c>
      <c r="G93" t="n">
        <v>18.14702535476973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20.66702391788311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-16.57168307076221</v>
      </c>
      <c r="E96" t="n">
        <v>-20.06340670901751</v>
      </c>
      <c r="F96" t="n">
        <v>-23.53819802731906</v>
      </c>
      <c r="G96" t="n">
        <v>8.949394489419848</v>
      </c>
      <c r="H96" t="n">
        <v>7.439795630318202</v>
      </c>
      <c r="I96" t="n">
        <v>-3.142675983512255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3.719394378125251</v>
      </c>
      <c r="C97" t="n">
        <v>-31.35807682929204</v>
      </c>
      <c r="D97" t="n">
        <v>-16.0666778909329</v>
      </c>
      <c r="E97" t="n">
        <v>-19.83357652118466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-5.167387001065105</v>
      </c>
      <c r="C99" t="n">
        <v>-31.66912402944627</v>
      </c>
      <c r="D99" t="n">
        <v>-19.92365725063627</v>
      </c>
      <c r="E99" t="n">
        <v>-21.51516942125359</v>
      </c>
      <c r="F99" t="n">
        <v>-27.60642686768283</v>
      </c>
      <c r="G99" t="n">
        <v>8.758037858963652</v>
      </c>
      <c r="H99" t="n">
        <v>-5.789832751633838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-31.42771713940196</v>
      </c>
      <c r="D100" t="n">
        <v>-20.60015024695712</v>
      </c>
      <c r="E100" t="n">
        <v>-21.71638828304051</v>
      </c>
      <c r="F100" t="n">
        <v>-28.34462539808611</v>
      </c>
      <c r="G100" t="n">
        <v>9.9205295726861</v>
      </c>
      <c r="H100" t="n">
        <v>-4.053727426123399</v>
      </c>
      <c r="I100" t="n">
        <v>-6.682509713164442</v>
      </c>
      <c r="J100" t="n">
        <v>8.399957044322349</v>
      </c>
      <c r="K100" t="n">
        <v>5.050789697949787</v>
      </c>
    </row>
    <row r="101">
      <c r="A101" s="2" t="n">
        <v>45721</v>
      </c>
      <c r="B101" t="n">
        <v>-2.054357106565829</v>
      </c>
      <c r="C101" t="n">
        <v>-30.22590392692115</v>
      </c>
      <c r="D101" t="n">
        <v>-15.94463366829724</v>
      </c>
      <c r="E101" t="n">
        <v>-18.35873428714794</v>
      </c>
      <c r="F101" t="n">
        <v>-27.41929731692939</v>
      </c>
      <c r="G101" t="n">
        <v>8.891538393015818</v>
      </c>
      <c r="H101" t="n">
        <v>0.9658640861234469</v>
      </c>
      <c r="I101" t="n">
        <v>-6.88255901057877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-0.5910765628122649</v>
      </c>
      <c r="C102" t="n">
        <v>-27.127728315369</v>
      </c>
      <c r="D102" t="n">
        <v>-12.191251808522</v>
      </c>
      <c r="E102" t="n">
        <v>-15.14554369527918</v>
      </c>
      <c r="F102" t="n">
        <v>-25.57262402727563</v>
      </c>
      <c r="G102" t="n">
        <v>9.919873800869539</v>
      </c>
      <c r="H102" t="n">
        <v>8.947015340719622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-1.691509377283829</v>
      </c>
      <c r="C103" t="n">
        <v>-28.07473823056661</v>
      </c>
      <c r="D103" t="n">
        <v>-12.95641774992657</v>
      </c>
      <c r="E103" t="n">
        <v>-17.26213551666646</v>
      </c>
      <c r="F103" t="n">
        <v>-25.55902141977264</v>
      </c>
      <c r="G103" t="n">
        <v>10.27200816075149</v>
      </c>
      <c r="H103" t="n">
        <v>5.396656939451705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-5.538808123490058</v>
      </c>
      <c r="C104" t="n">
        <v>-30.77559245218775</v>
      </c>
      <c r="D104" t="n">
        <v>-13.18330038245106</v>
      </c>
      <c r="E104" t="n">
        <v>-20.48606983464005</v>
      </c>
      <c r="F104" t="n">
        <v>-28.47586670716302</v>
      </c>
      <c r="G104" t="n">
        <v>6.129362466687716</v>
      </c>
      <c r="H104" t="n">
        <v>2.441699176911638</v>
      </c>
      <c r="I104" t="n">
        <v>-11.85691073654679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-15.09981545823816</v>
      </c>
      <c r="E105" t="n">
        <v>-19.46107601699779</v>
      </c>
      <c r="F105" t="n">
        <v>-27.24270416933502</v>
      </c>
      <c r="G105" t="n">
        <v>8.445048519585807</v>
      </c>
      <c r="H105" t="n">
        <v>1.893873167172888</v>
      </c>
      <c r="I105" t="n">
        <v>-11.63085803371162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-9.07915661152192</v>
      </c>
      <c r="C106" t="n">
        <v>-29.89513071278392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-15.15686327241976</v>
      </c>
      <c r="E107" t="n">
        <v>-18.55814930817439</v>
      </c>
      <c r="F107" t="n">
        <v>-28.26911004057965</v>
      </c>
      <c r="G107" t="n">
        <v>6.385343149255185</v>
      </c>
      <c r="H107" t="n">
        <v>5.639754453945955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-13.0149763688962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7.679279486777291</v>
      </c>
      <c r="H109" t="n">
        <v>4.73300534042127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-3.766452657150321</v>
      </c>
      <c r="C110" t="n">
        <v>-25.61596027353641</v>
      </c>
      <c r="D110" t="n">
        <v>-9.43403849649358</v>
      </c>
      <c r="E110" t="n">
        <v>-13.44042882335261</v>
      </c>
      <c r="F110" t="n">
        <v>-18.84123620689593</v>
      </c>
      <c r="G110" t="n">
        <v>12.98747427567439</v>
      </c>
      <c r="H110" t="n">
        <v>21.06474641520803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-1.957905836981022</v>
      </c>
      <c r="C111" t="n">
        <v>-20.6817683419732</v>
      </c>
      <c r="D111" t="n">
        <v>-2.236234684977323</v>
      </c>
      <c r="E111" t="n">
        <v>-9.4816906745527</v>
      </c>
      <c r="F111" t="n">
        <v>-15.88655170616735</v>
      </c>
      <c r="G111" t="n">
        <v>15.28707254499317</v>
      </c>
      <c r="H111" t="n">
        <v>37.44070211773567</v>
      </c>
      <c r="I111" t="n">
        <v>-4.554344016773737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-4.583945885594886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-1.015487065720766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-5.650812444852793</v>
      </c>
      <c r="C114" t="n">
        <v>-20.69138089848772</v>
      </c>
      <c r="D114" t="n">
        <v>-6.243227148698827</v>
      </c>
      <c r="E114" t="n">
        <v>-10.69503478685625</v>
      </c>
      <c r="F114" t="n">
        <v>-16.39186472655943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-2.895078153298092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21.28089046031325</v>
      </c>
      <c r="H116" t="n">
        <v>38.24719231035798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-8.042369069893363</v>
      </c>
      <c r="F117" t="n">
        <v>-20.20648280650652</v>
      </c>
      <c r="G117" t="n">
        <v>18.84492726887688</v>
      </c>
      <c r="H117" t="n">
        <v>35.47225490259805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-9.075850465731483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-7.945165172639612</v>
      </c>
      <c r="E119" t="n">
        <v>-9.980291181629431</v>
      </c>
      <c r="F119" t="n">
        <v>-21.33568057145757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20.6012221084803</v>
      </c>
      <c r="H120" t="n">
        <v>30.4902456552073</v>
      </c>
      <c r="I120" t="n">
        <v>-6.997750392030455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-19.49094786074278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14.84966680359276</v>
      </c>
      <c r="H121" t="n">
        <v>26.0060758788911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-23.31551992737025</v>
      </c>
      <c r="C122" t="n">
        <v>-23.970664111805</v>
      </c>
      <c r="D122" t="n">
        <v>-18.93195005793917</v>
      </c>
      <c r="E122" t="n">
        <v>-15.2396499647944</v>
      </c>
      <c r="F122" t="n">
        <v>-35.51015702792172</v>
      </c>
      <c r="G122" t="n">
        <v>9.866386295326034</v>
      </c>
      <c r="H122" t="n">
        <v>16.11795954708581</v>
      </c>
      <c r="I122" t="n">
        <v>-19.42102662225279</v>
      </c>
      <c r="J122" t="n">
        <v>-11.9861855460033</v>
      </c>
      <c r="K122" t="n">
        <v>13.09539372146196</v>
      </c>
    </row>
    <row r="123">
      <c r="A123" s="2" t="n">
        <v>45755</v>
      </c>
      <c r="B123" t="n">
        <v>-20.84724067134099</v>
      </c>
      <c r="C123" t="n">
        <v>-25.27583832943213</v>
      </c>
      <c r="D123" t="n">
        <v>-19.08242598365779</v>
      </c>
      <c r="E123" t="n">
        <v>-15.16928023261561</v>
      </c>
      <c r="F123" t="n">
        <v>-33.13343150612638</v>
      </c>
      <c r="G123" t="n">
        <v>12.73481060773831</v>
      </c>
      <c r="H123" t="n">
        <v>13.02225205250034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-22.18594623577408</v>
      </c>
      <c r="C124" t="n">
        <v>-24.35813338314683</v>
      </c>
      <c r="D124" t="n">
        <v>-18.64757117468602</v>
      </c>
      <c r="E124" t="n">
        <v>-13.46503509050537</v>
      </c>
      <c r="F124" t="n">
        <v>-31.8608798645472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-14.43490107072653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-20.95170053236139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-8.277932045072323</v>
      </c>
      <c r="F128" t="n">
        <v>-26.0719649374368</v>
      </c>
      <c r="G128" t="n">
        <v>20.42363478132023</v>
      </c>
      <c r="H128" t="n">
        <v>25.83685969966729</v>
      </c>
      <c r="I128" t="n">
        <v>-13.53737712572855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-14.82722055959014</v>
      </c>
      <c r="C129" t="n">
        <v>-17.04521650481016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-15.42194233571276</v>
      </c>
      <c r="D130" t="n">
        <v>-7.86407800943919</v>
      </c>
      <c r="E130" t="n">
        <v>-4.796804719697478</v>
      </c>
      <c r="F130" t="n">
        <v>-24.1784238781254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-13.24045096710586</v>
      </c>
      <c r="C133" t="n">
        <v>-19.42246684601371</v>
      </c>
      <c r="D133" t="n">
        <v>-7.520474568450874</v>
      </c>
      <c r="E133" t="n">
        <v>-10.54750430050763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-11.58928331718515</v>
      </c>
      <c r="C134" t="n">
        <v>-19.73085160472968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-12.012512627349</v>
      </c>
      <c r="C136" t="n">
        <v>-22.80080487156986</v>
      </c>
      <c r="D136" t="n">
        <v>-7.592523298374432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16.97005249465444</v>
      </c>
      <c r="H137" t="n">
        <v>16.51269216625506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-14.9315576524921</v>
      </c>
      <c r="F138" t="n">
        <v>-21.93837673462623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-15.87095651478648</v>
      </c>
      <c r="C139" t="n">
        <v>-26.80066272470277</v>
      </c>
      <c r="D139" t="n">
        <v>0.140950211009705</v>
      </c>
      <c r="E139" t="n">
        <v>-15.1157328091072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-15.41632741626635</v>
      </c>
      <c r="C140" t="n">
        <v>-26.73776294329069</v>
      </c>
      <c r="D140" t="n">
        <v>2.026312383815276</v>
      </c>
      <c r="E140" t="n">
        <v>-14.74379750653835</v>
      </c>
      <c r="F140" t="n">
        <v>-22.90577796412413</v>
      </c>
      <c r="G140" t="n">
        <v>13.56218034268328</v>
      </c>
      <c r="H140" t="n">
        <v>17.96273227628142</v>
      </c>
      <c r="I140" t="n">
        <v>-7.891222734368197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-18.26570607321626</v>
      </c>
      <c r="C141" t="n">
        <v>-28.34496965357448</v>
      </c>
      <c r="D141" t="n">
        <v>1.050612465105405</v>
      </c>
      <c r="E141" t="n">
        <v>-15.15033795359971</v>
      </c>
      <c r="F141" t="n">
        <v>-26.13178968508699</v>
      </c>
      <c r="G141" t="n">
        <v>12.3326459446043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8.516424863390615</v>
      </c>
      <c r="H142" t="n">
        <v>10.51898567077487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3.608578215797897</v>
      </c>
      <c r="E143" t="n">
        <v>-12.71825211020358</v>
      </c>
      <c r="F143" t="n">
        <v>-22.06911002020578</v>
      </c>
      <c r="G143" t="n">
        <v>10.9613763992572</v>
      </c>
      <c r="H143" t="n">
        <v>13.68701405782422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-11.34729626197228</v>
      </c>
      <c r="F144" t="n">
        <v>-23.15140510200243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13.49519908211121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-19.95932429351428</v>
      </c>
      <c r="D147" t="n">
        <v>13.57023071695343</v>
      </c>
      <c r="E147" t="n">
        <v>-1.584343985726755</v>
      </c>
      <c r="F147" t="n">
        <v>-13.96925660086696</v>
      </c>
      <c r="G147" t="n">
        <v>19.59791477821116</v>
      </c>
      <c r="H147" t="n">
        <v>18.28040384197651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-18.06463893921951</v>
      </c>
      <c r="C148" t="n">
        <v>-17.99218787893454</v>
      </c>
      <c r="D148" t="n">
        <v>10.85845288436185</v>
      </c>
      <c r="E148" t="n">
        <v>-2.499602004623114</v>
      </c>
      <c r="F148" t="n">
        <v>-10.16943961354122</v>
      </c>
      <c r="G148" t="n">
        <v>15.15804575331505</v>
      </c>
      <c r="H148" t="n">
        <v>18.95613397555098</v>
      </c>
      <c r="I148" t="n">
        <v>10.91415474863393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-4.157300940974618</v>
      </c>
      <c r="F149" t="n">
        <v>-9.65051600113731</v>
      </c>
      <c r="G149" t="n">
        <v>14.50844875363453</v>
      </c>
      <c r="H149" t="n">
        <v>15.91257450265162</v>
      </c>
      <c r="I149" t="n">
        <v>9.168488853697166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-20.96853772903184</v>
      </c>
      <c r="D150" t="n">
        <v>4.453743178079761</v>
      </c>
      <c r="E150" t="n">
        <v>-6.667642836716436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12.0793954504165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-27.68914760999993</v>
      </c>
      <c r="C152" t="n">
        <v>-20.96089770282445</v>
      </c>
      <c r="D152" t="n">
        <v>4.188460295043472</v>
      </c>
      <c r="E152" t="n">
        <v>-6.951006233964819</v>
      </c>
      <c r="F152" t="n">
        <v>-7.196955352043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-23.16289620465523</v>
      </c>
      <c r="D154" t="n">
        <v>1.784535513695173</v>
      </c>
      <c r="E154" t="n">
        <v>-10.65398752808799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-27.97117882296843</v>
      </c>
      <c r="C155" t="n">
        <v>-24.28966337589243</v>
      </c>
      <c r="D155" t="n">
        <v>2.819184139021602</v>
      </c>
      <c r="E155" t="n">
        <v>-11.01089316246028</v>
      </c>
      <c r="F155" t="n">
        <v>-8.377161909069686</v>
      </c>
      <c r="G155" t="n">
        <v>6.191103041766954</v>
      </c>
      <c r="H155" t="n">
        <v>3.16271996672457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4.694111747545437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-28.32964493147765</v>
      </c>
      <c r="C158" t="n">
        <v>-26.90896987660556</v>
      </c>
      <c r="D158" t="n">
        <v>2.978960500095873</v>
      </c>
      <c r="E158" t="n">
        <v>-11.90084761713603</v>
      </c>
      <c r="F158" t="n">
        <v>-3.224558940988709</v>
      </c>
      <c r="G158" t="n">
        <v>5.987887184713259</v>
      </c>
      <c r="H158" t="n">
        <v>2.51593058736812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-26.64517827473831</v>
      </c>
      <c r="C159" t="n">
        <v>-26.68642816415445</v>
      </c>
      <c r="D159" t="n">
        <v>2.709405229867223</v>
      </c>
      <c r="E159" t="n">
        <v>-12.00387480853717</v>
      </c>
      <c r="F159" t="n">
        <v>-1.323414804021927</v>
      </c>
      <c r="G159" t="n">
        <v>4.993464945730275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-25.75789926793529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-0.07489850906529094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-24.29649756361292</v>
      </c>
      <c r="D161" t="n">
        <v>5.742668491507352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2.825527291561403</v>
      </c>
      <c r="E162" t="n">
        <v>-12.17948530667758</v>
      </c>
      <c r="F162" t="n">
        <v>8.549140768175324</v>
      </c>
      <c r="G162" t="n">
        <v>11.57227559083636</v>
      </c>
      <c r="H162" t="n">
        <v>7.453707067189197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-6.979734403185067</v>
      </c>
      <c r="E163" t="n">
        <v>-16.26557383990714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18.50941206826788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-6.00362608907683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-25.61555259146869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-24.84546305311147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10.97327443708802</v>
      </c>
      <c r="H168" t="n">
        <v>7.840333940951627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-26.46846182167054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8.900683501342478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-29.99740118208276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-20.26250115182954</v>
      </c>
      <c r="F173" t="n">
        <v>-2.44404813760245</v>
      </c>
      <c r="G173" t="n">
        <v>11.25577999513263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-29.20946845514587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-29.60703041828395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13.76188632065216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-0.4858013517340165</v>
      </c>
      <c r="G176" t="n">
        <v>17.36432061006077</v>
      </c>
      <c r="H176" t="n">
        <v>2.620326080218205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-27.76587312853709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-28.56574936212045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-3.39684037814747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-5.894018839302273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-28.49414982816932</v>
      </c>
      <c r="K182" t="n">
        <v>5.674358090926046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-12.34750631779952</v>
      </c>
      <c r="I183" t="n">
        <v>-0.3225832126090622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-31.72749151687195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-32.2452864293741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-33.77156289592518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-30.81450625988705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-2.309947469633022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-28.57897754290467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-9.768684556292961</v>
      </c>
      <c r="F194" t="n">
        <v>0.6429064687021535</v>
      </c>
      <c r="G194" t="n">
        <v>-2.100336909768263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-24.49761839478501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-1.573124065603693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-28.73127256029897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-2.606098567603388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-10.90719225448415</v>
      </c>
      <c r="E201" t="n">
        <v>-12.49985851243094</v>
      </c>
      <c r="F201" t="n">
        <v>-8.678046487447777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4.429439577037853</v>
      </c>
    </row>
    <row r="202">
      <c r="A202" s="2" t="n">
        <v>45870</v>
      </c>
      <c r="B202" t="n">
        <v>-30.79905838792821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0.78377259727338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-34.07841105650119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-34.05114204733566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-35.50282739553302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-39.02275355650438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-28.6306805406078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-30.75198178235001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-33.86153330105979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-15.79566759811959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-20.20699756719896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-9.393035669928429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-5.067269894574222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21.87249513437681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10.47445722247404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39.91644280220123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33.19556916536575</v>
      </c>
      <c r="C385" t="n">
        <v>-27.56223371321281</v>
      </c>
      <c r="D385" t="n">
        <v>46.77938552318748</v>
      </c>
      <c r="E385" t="n">
        <v>-18.54745650535124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-3.305297695596943</v>
      </c>
    </row>
    <row r="386">
      <c r="A386" s="2" t="n">
        <v>46147</v>
      </c>
      <c r="B386" t="n">
        <v>33.97823542381184</v>
      </c>
      <c r="C386" t="n">
        <v>-27.36889557975123</v>
      </c>
      <c r="D386" t="n">
        <v>43.26741951175907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-24.77169988041679</v>
      </c>
      <c r="D388" t="n">
        <v>43.13445420611832</v>
      </c>
      <c r="E388" t="n">
        <v>-16.19424989733996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3.554175948846128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-19.1361606510861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2.324041036074354</v>
      </c>
    </row>
    <row r="391">
      <c r="A391" s="2" t="n">
        <v>46154</v>
      </c>
      <c r="B391" t="n">
        <v>19.35762496107589</v>
      </c>
      <c r="C391" t="n">
        <v>-26.8517903642708</v>
      </c>
      <c r="D391" t="n">
        <v>28.43831228755378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-25.63740205841696</v>
      </c>
      <c r="D392" t="n">
        <v>30.4928056567235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-0.09985972843555846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-15.0410036406462</v>
      </c>
      <c r="F393" t="n">
        <v>-10.30973070341452</v>
      </c>
      <c r="G393" t="n">
        <v>9.289305880248499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11.75317727880321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31.8843969047081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-0.8667199631413491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-27.46373331626527</v>
      </c>
      <c r="D398" t="n">
        <v>28.14855499507038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15.63066782359759</v>
      </c>
      <c r="C399" t="n">
        <v>-29.19052573205676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-4.49143945014715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16.40286488521825</v>
      </c>
      <c r="C400" t="n">
        <v>-28.08912390807469</v>
      </c>
      <c r="D400" t="n">
        <v>29.56243156785408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31.44675870528633</v>
      </c>
      <c r="E401" t="n">
        <v>-19.69643200013494</v>
      </c>
      <c r="F401" t="n">
        <v>-21.15275939502996</v>
      </c>
      <c r="G401" t="n">
        <v>16.74925683304367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32.41200410592051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32.22834664906644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-30.31081477009514</v>
      </c>
      <c r="D404" t="n">
        <v>28.43463263827579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30.21911857803063</v>
      </c>
      <c r="E405" t="n">
        <v>-22.25013600802024</v>
      </c>
      <c r="F405" t="n">
        <v>-23.35059857958306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20.36326971166391</v>
      </c>
      <c r="C406" t="n">
        <v>-29.96937670384012</v>
      </c>
      <c r="D406" t="n">
        <v>29.08245734231503</v>
      </c>
      <c r="E406" t="n">
        <v>-23.84700442255969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-29.36551812248192</v>
      </c>
      <c r="D407" t="n">
        <v>27.54167665894958</v>
      </c>
      <c r="E407" t="n">
        <v>-23.811848300038</v>
      </c>
      <c r="F407" t="n">
        <v>-24.60800463707831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-25.35781946298408</v>
      </c>
      <c r="F408" t="n">
        <v>-26.68654020312794</v>
      </c>
      <c r="G408" t="n">
        <v>20.41234541655004</v>
      </c>
      <c r="H408" t="n">
        <v>-3.774844859958792</v>
      </c>
      <c r="I408" t="n">
        <v>10.22463902829891</v>
      </c>
      <c r="J408" t="n">
        <v>10.49803457429255</v>
      </c>
      <c r="K408" t="n">
        <v>-2.554203156798118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26.59000685027608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16.70694148542582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-1.919057336849761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27.77074421877142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-0.9073292442948744</v>
      </c>
    </row>
    <row r="412">
      <c r="A412" s="2" t="n">
        <v>46184</v>
      </c>
      <c r="B412" t="n">
        <v>11.88251729520842</v>
      </c>
      <c r="C412" t="n">
        <v>-30.26305583903498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-28.39087912349512</v>
      </c>
      <c r="D413" t="n">
        <v>25.58507890039212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0.2551109815446262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-22.08405362436178</v>
      </c>
      <c r="F414" t="n">
        <v>-29.69337140129584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-23.26316532381294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1.80465219339776</v>
      </c>
    </row>
    <row r="416">
      <c r="A416" s="2" t="n">
        <v>46190</v>
      </c>
      <c r="B416" t="n">
        <v>16.84592622244914</v>
      </c>
      <c r="C416" t="n">
        <v>-28.73909527801786</v>
      </c>
      <c r="D416" t="n">
        <v>25.20291084677151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1.36616677278576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14.97020408447098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-4.013432904572889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-5.524165674883541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31.62977575012567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33.66650717823298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-4.271353425224101</v>
      </c>
    </row>
    <row r="443">
      <c r="A443" s="2" t="n">
        <v>46230</v>
      </c>
      <c r="B443" t="n">
        <v>30.75900224356876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-3.730320071841731</v>
      </c>
    </row>
    <row r="445">
      <c r="A445" s="2" t="n">
        <v>46232</v>
      </c>
      <c r="B445" t="n">
        <v>26.01845980484882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-2.301281782834608</v>
      </c>
    </row>
    <row r="447">
      <c r="A447" s="2" t="n">
        <v>46234</v>
      </c>
      <c r="B447" t="n">
        <v>28.31868865458524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-1.204744472151742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0.6014916994145469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39.51348532861421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54.10209099570136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34.2505929178343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36.61704571867477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  <row r="502">
      <c r="A502" s="2" t="n">
        <v>46316</v>
      </c>
      <c r="B502" t="n">
        <v>29.45828057631814</v>
      </c>
      <c r="C502" t="n">
        <v>-37.4187075056366</v>
      </c>
      <c r="D502" t="n">
        <v>22.14286828736945</v>
      </c>
      <c r="E502" t="n">
        <v>-36.18324816642959</v>
      </c>
      <c r="F502" t="n">
        <v>-9.290820075664241</v>
      </c>
      <c r="G502" t="n">
        <v>3.577570482176995</v>
      </c>
      <c r="H502" t="n">
        <v>5.208373293946811</v>
      </c>
      <c r="I502" t="n">
        <v>-2.599440019190968</v>
      </c>
      <c r="J502" t="n">
        <v>11.69484526220124</v>
      </c>
      <c r="K502" t="n">
        <v>-9.049903707009953</v>
      </c>
    </row>
    <row r="503">
      <c r="A503" s="2" t="n">
        <v>46317</v>
      </c>
      <c r="B503" t="n">
        <v>28.2811389955479</v>
      </c>
      <c r="C503" t="n">
        <v>-35.90509448856529</v>
      </c>
      <c r="D503" t="n">
        <v>22.97937787841528</v>
      </c>
      <c r="E503" t="n">
        <v>-35.27380846140954</v>
      </c>
      <c r="F503" t="n">
        <v>-9.356591830114347</v>
      </c>
      <c r="G503" t="n">
        <v>4.597468513462766</v>
      </c>
      <c r="H503" t="n">
        <v>4.442275072311941</v>
      </c>
      <c r="I503" t="n">
        <v>-1.881882393312806</v>
      </c>
      <c r="J503" t="n">
        <v>9.349437958813954</v>
      </c>
      <c r="K503" t="n">
        <v>-7.359810508943488</v>
      </c>
    </row>
    <row r="504">
      <c r="A504" s="2" t="n">
        <v>46318</v>
      </c>
      <c r="B504" t="n">
        <v>20.57003136616511</v>
      </c>
      <c r="C504" t="n">
        <v>-37.21823476896193</v>
      </c>
      <c r="D504" t="n">
        <v>17.86557992350852</v>
      </c>
      <c r="E504" t="n">
        <v>-36.38862709666364</v>
      </c>
      <c r="F504" t="n">
        <v>-12.03905805863367</v>
      </c>
      <c r="G504" t="n">
        <v>3.060760497808079</v>
      </c>
      <c r="H504" t="n">
        <v>2.474322258647632</v>
      </c>
      <c r="I504" t="n">
        <v>-3.815349520538758</v>
      </c>
      <c r="J504" t="n">
        <v>4.57085387571381</v>
      </c>
      <c r="K504" t="n">
        <v>-8.410784817876671</v>
      </c>
    </row>
    <row r="505">
      <c r="A505" s="2" t="n">
        <v>46321</v>
      </c>
      <c r="B505" t="n">
        <v>23.91886402631997</v>
      </c>
      <c r="C505" t="n">
        <v>-36.91464519097571</v>
      </c>
      <c r="D505" t="n">
        <v>18.95139022896217</v>
      </c>
      <c r="E505" t="n">
        <v>-35.08486388498869</v>
      </c>
      <c r="F505" t="n">
        <v>-12.8731843466418</v>
      </c>
      <c r="G505" t="n">
        <v>3.475416496001715</v>
      </c>
      <c r="H505" t="n">
        <v>3.061160191304424</v>
      </c>
      <c r="I505" t="n">
        <v>-3.776895750813536</v>
      </c>
      <c r="J505" t="n">
        <v>5.640011411982715</v>
      </c>
      <c r="K505" t="n">
        <v>-7.685693085442047</v>
      </c>
    </row>
    <row r="506">
      <c r="A506" s="2" t="n">
        <v>46322</v>
      </c>
      <c r="B506" t="n">
        <v>27.9164393183613</v>
      </c>
      <c r="C506" t="n">
        <v>-37.02517594164924</v>
      </c>
      <c r="D506" t="n">
        <v>19.09519278597638</v>
      </c>
      <c r="E506" t="n">
        <v>-37.80579939794571</v>
      </c>
      <c r="F506" t="n">
        <v>-11.5275254859053</v>
      </c>
      <c r="G506" t="n">
        <v>2.596322233742043</v>
      </c>
      <c r="H506" t="n">
        <v>7.068247298536279</v>
      </c>
      <c r="I506" t="n">
        <v>-3.607375466841833</v>
      </c>
      <c r="J506" t="n">
        <v>7.519871214407892</v>
      </c>
      <c r="K506" t="n">
        <v>-8.022717203045071</v>
      </c>
    </row>
    <row r="507">
      <c r="A507" s="2" t="n">
        <v>46323</v>
      </c>
      <c r="B507" t="n">
        <v>26.02998051641918</v>
      </c>
      <c r="C507" t="n">
        <v>-37.36428367524123</v>
      </c>
      <c r="D507" t="n">
        <v>20.56734269896565</v>
      </c>
      <c r="E507" t="n">
        <v>-37.58825977543076</v>
      </c>
      <c r="F507" t="n">
        <v>-12.82830944561162</v>
      </c>
      <c r="G507" t="n">
        <v>1.928317921892475</v>
      </c>
      <c r="H507" t="n">
        <v>7.379516441859524</v>
      </c>
      <c r="I507" t="n">
        <v>-0.8849433024413433</v>
      </c>
      <c r="J507" t="n">
        <v>9.454111423235357</v>
      </c>
      <c r="K507" t="n">
        <v>-8.224116455529462</v>
      </c>
    </row>
    <row r="508">
      <c r="A508" s="2" t="n">
        <v>46324</v>
      </c>
      <c r="B508" t="n">
        <v>26.6010511148298</v>
      </c>
      <c r="C508" t="n">
        <v>-37.25056452745541</v>
      </c>
      <c r="D508" t="n">
        <v>27.57987706248779</v>
      </c>
      <c r="E508" t="n">
        <v>-37.18841610730856</v>
      </c>
      <c r="F508" t="n">
        <v>-8.899577027429917</v>
      </c>
      <c r="G508" t="n">
        <v>2.481506790298815</v>
      </c>
      <c r="H508" t="n">
        <v>9.000810710831342</v>
      </c>
      <c r="I508" t="n">
        <v>-0.3503293428056331</v>
      </c>
      <c r="J508" t="n">
        <v>9.012234915372241</v>
      </c>
      <c r="K508" t="n">
        <v>-7.607359050598439</v>
      </c>
    </row>
    <row r="509">
      <c r="A509" s="2" t="n">
        <v>46325</v>
      </c>
      <c r="B509" t="n">
        <v>25.73644258365717</v>
      </c>
      <c r="C509" t="n">
        <v>-38.75419797227022</v>
      </c>
      <c r="D509" t="n">
        <v>27.85057464088847</v>
      </c>
      <c r="E509" t="n">
        <v>-38.02200403509838</v>
      </c>
      <c r="F509" t="n">
        <v>-9.565752019023</v>
      </c>
      <c r="G509" t="n">
        <v>4.401578426810437</v>
      </c>
      <c r="H509" t="n">
        <v>5.772601617556306</v>
      </c>
      <c r="I509" t="n">
        <v>-0.2343584468186943</v>
      </c>
      <c r="J509" t="n">
        <v>5.375756490041983</v>
      </c>
      <c r="K509" t="n">
        <v>-7.200934974735618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2026-10-31T11:02:31Z</dcterms:created>
  <dcterms:modified xmlns:dcterms="http://purl.org/dc/terms/" xmlns:xsi="http://www.w3.org/2001/XMLSchema-instance" xsi:type="dcterms:W3CDTF">2026-10-31T11:02:31Z</dcterms:modified>
</cp:coreProperties>
</file>