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633.9756469726562</v>
      </c>
      <c r="F2" t="n">
        <v>151.0561981201172</v>
      </c>
      <c r="G2" t="n">
        <v>83.13704681396484</v>
      </c>
      <c r="H2" t="n">
        <v>27.57307624816895</v>
      </c>
      <c r="I2" t="n">
        <v>98.37501525878906</v>
      </c>
      <c r="J2" t="n">
        <v>98.52012634277344</v>
      </c>
      <c r="K2" t="n">
        <v>183.7438201904297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27.67496681213379</v>
      </c>
      <c r="I3" t="n">
        <v>98.15164184570312</v>
      </c>
      <c r="J3" t="n">
        <v>99.06771850585938</v>
      </c>
      <c r="K3" t="n">
        <v>174.1099853515625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660.0645751953125</v>
      </c>
      <c r="F4" t="n">
        <v>151.8195495605469</v>
      </c>
      <c r="G4" t="n">
        <v>83.37884521484375</v>
      </c>
      <c r="H4" t="n">
        <v>28.24558448791504</v>
      </c>
      <c r="I4" t="n">
        <v>100.966194152832</v>
      </c>
      <c r="J4" t="n">
        <v>101.5513153076172</v>
      </c>
      <c r="K4" t="n">
        <v>173.3829193115234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640.5335083007812</v>
      </c>
      <c r="F5" t="n">
        <v>151.2807006835938</v>
      </c>
      <c r="G5" t="n">
        <v>84.54752349853516</v>
      </c>
      <c r="H5" t="n">
        <v>28.25577354431152</v>
      </c>
      <c r="I5" t="n">
        <v>100.3853988647461</v>
      </c>
      <c r="J5" t="n">
        <v>100.3138198852539</v>
      </c>
      <c r="K5" t="n">
        <v>175.7459259033203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400.2170715332031</v>
      </c>
      <c r="E6" t="n">
        <v>639.4879760742188</v>
      </c>
      <c r="F6" t="n">
        <v>151.5950317382812</v>
      </c>
      <c r="G6" t="n">
        <v>89.22221374511719</v>
      </c>
      <c r="H6" t="n">
        <v>28.25577354431152</v>
      </c>
      <c r="I6" t="n">
        <v>100.0726776123047</v>
      </c>
      <c r="J6" t="n">
        <v>100.0637435913086</v>
      </c>
      <c r="K6" t="n">
        <v>175.6420745849609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397.9531860351562</v>
      </c>
      <c r="E7" t="n">
        <v>638.7752685546875</v>
      </c>
      <c r="F7" t="n">
        <v>151.1010894775391</v>
      </c>
      <c r="G7" t="n">
        <v>90.79389190673828</v>
      </c>
      <c r="H7" t="n">
        <v>28.52070808410645</v>
      </c>
      <c r="I7" t="n">
        <v>98.06228637695312</v>
      </c>
      <c r="J7" t="n">
        <v>100.8139953613281</v>
      </c>
      <c r="K7" t="n">
        <v>176.1614074707031</v>
      </c>
    </row>
    <row r="8">
      <c r="A8" s="2" t="n">
        <v>44572</v>
      </c>
      <c r="B8" t="n">
        <v>470.1556701660156</v>
      </c>
      <c r="C8" t="n">
        <v>224.4764099121094</v>
      </c>
      <c r="D8" t="n">
        <v>377.922607421875</v>
      </c>
      <c r="E8" t="n">
        <v>613.6842651367188</v>
      </c>
      <c r="F8" t="n">
        <v>155.0077209472656</v>
      </c>
      <c r="G8" t="n">
        <v>87.40874481201172</v>
      </c>
      <c r="H8" t="n">
        <v>27.80743026733398</v>
      </c>
      <c r="I8" t="n">
        <v>93.28204345703125</v>
      </c>
      <c r="J8" t="n">
        <v>97.46804809570312</v>
      </c>
      <c r="K8" t="n">
        <v>171.9287567138672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624.4714965820312</v>
      </c>
      <c r="F9" t="n">
        <v>155.1424255371094</v>
      </c>
      <c r="G9" t="n">
        <v>89.70579528808594</v>
      </c>
      <c r="H9" t="n">
        <v>28.79582405090332</v>
      </c>
      <c r="I9" t="n">
        <v>93.77346038818359</v>
      </c>
      <c r="J9" t="n">
        <v>98.92974853515625</v>
      </c>
      <c r="K9" t="n">
        <v>172.7597045898438</v>
      </c>
    </row>
    <row r="10">
      <c r="A10" s="2" t="n">
        <v>44574</v>
      </c>
      <c r="B10" t="n">
        <v>490.601318359375</v>
      </c>
      <c r="C10" t="n">
        <v>227.6708984375</v>
      </c>
      <c r="D10" t="n">
        <v>406.7135009765625</v>
      </c>
      <c r="E10" t="n">
        <v>653.7442626953125</v>
      </c>
      <c r="F10" t="n">
        <v>153.8851470947266</v>
      </c>
      <c r="G10" t="n">
        <v>91.64015960693359</v>
      </c>
      <c r="H10" t="n">
        <v>29.76383781433105</v>
      </c>
      <c r="I10" t="n">
        <v>96.5433349609375</v>
      </c>
      <c r="J10" t="n">
        <v>105.3068771362305</v>
      </c>
      <c r="K10" t="n">
        <v>176.4210968017578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412.0779113769531</v>
      </c>
      <c r="E11" t="n">
        <v>648.8496704101562</v>
      </c>
      <c r="F11" t="n">
        <v>153.6156921386719</v>
      </c>
      <c r="G11" t="n">
        <v>91.51926422119141</v>
      </c>
      <c r="H11" t="n">
        <v>29.74345588684082</v>
      </c>
      <c r="I11" t="n">
        <v>96.67735290527344</v>
      </c>
      <c r="J11" t="n">
        <v>104.6558074951172</v>
      </c>
      <c r="K11" t="n">
        <v>174.6033935546875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154.0647277832031</v>
      </c>
      <c r="G12" t="n">
        <v>88.85953521728516</v>
      </c>
      <c r="H12" t="n">
        <v>29.50909614562988</v>
      </c>
      <c r="I12" t="n">
        <v>95.96255493164062</v>
      </c>
      <c r="J12" t="n">
        <v>106.0485000610352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646.4736328125</v>
      </c>
      <c r="F13" t="n">
        <v>152.6278228759766</v>
      </c>
      <c r="G13" t="n">
        <v>86.32068634033203</v>
      </c>
      <c r="H13" t="n">
        <v>28.54108619689941</v>
      </c>
      <c r="I13" t="n">
        <v>94.08619689941406</v>
      </c>
      <c r="J13" t="n">
        <v>103.0388793945312</v>
      </c>
      <c r="K13" t="n">
        <v>167.46240234375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641.1988525390625</v>
      </c>
      <c r="F14" t="n">
        <v>151.9093322753906</v>
      </c>
      <c r="G14" t="n">
        <v>88.01323699951172</v>
      </c>
      <c r="H14" t="n">
        <v>28.85695648193359</v>
      </c>
      <c r="I14" t="n">
        <v>93.50540161132812</v>
      </c>
      <c r="J14" t="n">
        <v>104.3108596801758</v>
      </c>
      <c r="K14" t="n">
        <v>168.5790252685547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648.65966796875</v>
      </c>
      <c r="F15" t="n">
        <v>156.1303100585938</v>
      </c>
      <c r="G15" t="n">
        <v>89.18191528320312</v>
      </c>
      <c r="H15" t="n">
        <v>29.19321823120117</v>
      </c>
      <c r="I15" t="n">
        <v>94.26488494873047</v>
      </c>
      <c r="J15" t="n">
        <v>104.0607833862305</v>
      </c>
      <c r="K15" t="n">
        <v>169.9032897949219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633.2152709960938</v>
      </c>
      <c r="F16" t="n">
        <v>154.8729858398438</v>
      </c>
      <c r="G16" t="n">
        <v>87.24756622314453</v>
      </c>
      <c r="H16" t="n">
        <v>28.47994422912598</v>
      </c>
      <c r="I16" t="n">
        <v>91.62904357910156</v>
      </c>
      <c r="J16" t="n">
        <v>100.8700485229492</v>
      </c>
      <c r="K16" t="n">
        <v>167.9038543701172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371.0325012207031</v>
      </c>
      <c r="E17" t="n">
        <v>590.9692993164062</v>
      </c>
      <c r="F17" t="n">
        <v>151.1010894775391</v>
      </c>
      <c r="G17" t="n">
        <v>81.56537628173828</v>
      </c>
      <c r="H17" t="n">
        <v>27.29795074462891</v>
      </c>
      <c r="I17" t="n">
        <v>86.98280334472656</v>
      </c>
      <c r="J17" t="n">
        <v>94.79042816162109</v>
      </c>
      <c r="K17" t="n">
        <v>162.0871887207031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599.855712890625</v>
      </c>
      <c r="F18" t="n">
        <v>153.5258636474609</v>
      </c>
      <c r="G18" t="n">
        <v>86.44158172607422</v>
      </c>
      <c r="H18" t="n">
        <v>27.64439582824707</v>
      </c>
      <c r="I18" t="n">
        <v>87.11685180664062</v>
      </c>
      <c r="J18" t="n">
        <v>95.6441650390625</v>
      </c>
      <c r="K18" t="n">
        <v>165.1773071289062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369.6053161621094</v>
      </c>
      <c r="E19" t="n">
        <v>595.0560913085938</v>
      </c>
      <c r="F19" t="n">
        <v>152.4931182861328</v>
      </c>
      <c r="G19" t="n">
        <v>85.63558959960938</v>
      </c>
      <c r="H19" t="n">
        <v>27.34890174865723</v>
      </c>
      <c r="I19" t="n">
        <v>86.13399505615234</v>
      </c>
      <c r="J19" t="n">
        <v>93.85476684570312</v>
      </c>
      <c r="K19" t="n">
        <v>170.4486694335938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376.5938415527344</v>
      </c>
      <c r="E20" t="n">
        <v>596.9094848632812</v>
      </c>
      <c r="F20" t="n">
        <v>153.9749298095703</v>
      </c>
      <c r="G20" t="n">
        <v>87.69085693359375</v>
      </c>
      <c r="H20" t="n">
        <v>28.1436882019043</v>
      </c>
      <c r="I20" t="n">
        <v>87.07216644287109</v>
      </c>
      <c r="J20" t="n">
        <v>93.53569030761719</v>
      </c>
      <c r="K20" t="n">
        <v>170.1629943847656</v>
      </c>
    </row>
    <row r="21">
      <c r="A21" s="2" t="n">
        <v>44592</v>
      </c>
      <c r="B21" t="n">
        <v>472.7656555175781</v>
      </c>
      <c r="C21" t="n">
        <v>216.7133331298828</v>
      </c>
      <c r="D21" t="n">
        <v>379.9404602050781</v>
      </c>
      <c r="E21" t="n">
        <v>597.7648315429688</v>
      </c>
      <c r="F21" t="n">
        <v>153.9749298095703</v>
      </c>
      <c r="G21" t="n">
        <v>87.73114013671875</v>
      </c>
      <c r="H21" t="n">
        <v>28.31691360473633</v>
      </c>
      <c r="I21" t="n">
        <v>87.96566772460938</v>
      </c>
      <c r="J21" t="n">
        <v>93.61330413818359</v>
      </c>
      <c r="K21" t="n">
        <v>167.0988311767578</v>
      </c>
    </row>
    <row r="22">
      <c r="A22" s="2" t="n">
        <v>44593</v>
      </c>
      <c r="B22" t="n">
        <v>493.98486328125</v>
      </c>
      <c r="C22" t="n">
        <v>218.4651336669922</v>
      </c>
      <c r="D22" t="n">
        <v>404.6956481933594</v>
      </c>
      <c r="E22" t="n">
        <v>621.8578491210938</v>
      </c>
      <c r="F22" t="n">
        <v>154.1096496582031</v>
      </c>
      <c r="G22" t="n">
        <v>91.43867492675781</v>
      </c>
      <c r="H22" t="n">
        <v>29.65174865722656</v>
      </c>
      <c r="I22" t="n">
        <v>92.29917907714844</v>
      </c>
      <c r="J22" t="n">
        <v>100.6673965454102</v>
      </c>
      <c r="K22" t="n">
        <v>175.6161041259766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410.3553466796875</v>
      </c>
      <c r="E23" t="n">
        <v>627.1326904296875</v>
      </c>
      <c r="F23" t="n">
        <v>154.9627990722656</v>
      </c>
      <c r="G23" t="n">
        <v>93.53422546386719</v>
      </c>
      <c r="H23" t="n">
        <v>30.67070770263672</v>
      </c>
      <c r="I23" t="n">
        <v>93.05866241455078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222.1062622070312</v>
      </c>
      <c r="D24" t="n">
        <v>410.9459533691406</v>
      </c>
      <c r="E24" t="n">
        <v>620.7648315429688</v>
      </c>
      <c r="F24" t="n">
        <v>156.8487854003906</v>
      </c>
      <c r="G24" t="n">
        <v>94.13870239257812</v>
      </c>
      <c r="H24" t="n">
        <v>31.37379837036133</v>
      </c>
      <c r="I24" t="n">
        <v>93.32670593261719</v>
      </c>
      <c r="J24" t="n">
        <v>100.6027145385742</v>
      </c>
      <c r="K24" t="n">
        <v>179.3294067382812</v>
      </c>
    </row>
    <row r="25">
      <c r="A25" s="2" t="n">
        <v>44596</v>
      </c>
      <c r="B25" t="n">
        <v>507.6637573242188</v>
      </c>
      <c r="C25" t="n">
        <v>226.4686584472656</v>
      </c>
      <c r="D25" t="n">
        <v>417.7376403808594</v>
      </c>
      <c r="E25" t="n">
        <v>624.7566528320312</v>
      </c>
      <c r="F25" t="n">
        <v>160.71044921875</v>
      </c>
      <c r="G25" t="n">
        <v>94.98499298095703</v>
      </c>
      <c r="H25" t="n">
        <v>31.26171112060547</v>
      </c>
      <c r="I25" t="n">
        <v>93.90747833251953</v>
      </c>
      <c r="J25" t="n">
        <v>101.4392013549805</v>
      </c>
      <c r="K25" t="n">
        <v>185.0681915283203</v>
      </c>
    </row>
    <row r="26">
      <c r="A26" s="2" t="n">
        <v>44599</v>
      </c>
      <c r="B26" t="n">
        <v>505.1985168457031</v>
      </c>
      <c r="C26" t="n">
        <v>229.4914245605469</v>
      </c>
      <c r="D26" t="n">
        <v>414.9323425292969</v>
      </c>
      <c r="E26" t="n">
        <v>618.864013671875</v>
      </c>
      <c r="F26" t="n">
        <v>158.5101928710938</v>
      </c>
      <c r="G26" t="n">
        <v>95.91188049316406</v>
      </c>
      <c r="H26" t="n">
        <v>31.37379837036133</v>
      </c>
      <c r="I26" t="n">
        <v>91.53968811035156</v>
      </c>
      <c r="J26" t="n">
        <v>102.0169830322266</v>
      </c>
      <c r="K26" t="n">
        <v>189.7422637939453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415.6706237792969</v>
      </c>
      <c r="E27" t="n">
        <v>627.3702392578125</v>
      </c>
      <c r="F27" t="n">
        <v>158.5550842285156</v>
      </c>
      <c r="G27" t="n">
        <v>96.07305908203125</v>
      </c>
      <c r="H27" t="n">
        <v>31.26171112060547</v>
      </c>
      <c r="I27" t="n">
        <v>91.04826354980469</v>
      </c>
      <c r="J27" t="n">
        <v>105.173210144043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409.961669921875</v>
      </c>
      <c r="E28" t="n">
        <v>630.1739501953125</v>
      </c>
      <c r="F28" t="n">
        <v>159.5429840087891</v>
      </c>
      <c r="G28" t="n">
        <v>100.505973815918</v>
      </c>
      <c r="H28" t="n">
        <v>31.73042869567871</v>
      </c>
      <c r="I28" t="n">
        <v>92.56721496582031</v>
      </c>
      <c r="J28" t="n">
        <v>105.4103698730469</v>
      </c>
      <c r="K28" t="n">
        <v>195.6108551025391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159.9022064208984</v>
      </c>
      <c r="G29" t="n">
        <v>101.47314453125</v>
      </c>
      <c r="H29" t="n">
        <v>32.46408081054688</v>
      </c>
      <c r="I29" t="n">
        <v>92.38853454589844</v>
      </c>
      <c r="J29" t="n">
        <v>107.6524887084961</v>
      </c>
      <c r="K29" t="n">
        <v>197.0909576416016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429.5492248535156</v>
      </c>
      <c r="E30" t="n">
        <v>638.1099853515625</v>
      </c>
      <c r="F30" t="n">
        <v>167.1766052246094</v>
      </c>
      <c r="G30" t="n">
        <v>98.73282623291016</v>
      </c>
      <c r="H30" t="n">
        <v>32.2297248840332</v>
      </c>
      <c r="I30" t="n">
        <v>90.91423034667969</v>
      </c>
      <c r="J30" t="n">
        <v>108.1785278320312</v>
      </c>
      <c r="K30" t="n">
        <v>196.3379058837891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401.2505493164062</v>
      </c>
      <c r="E31" t="n">
        <v>595.4837036132812</v>
      </c>
      <c r="F31" t="n">
        <v>158.1060638427734</v>
      </c>
      <c r="G31" t="n">
        <v>96.15367126464844</v>
      </c>
      <c r="H31" t="n">
        <v>31.12924575805664</v>
      </c>
      <c r="I31" t="n">
        <v>85.91060638427734</v>
      </c>
      <c r="J31" t="n">
        <v>102.348991394043</v>
      </c>
      <c r="K31" t="n">
        <v>187.7428131103516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409.1742248535156</v>
      </c>
      <c r="E32" t="n">
        <v>608.8847045898438</v>
      </c>
      <c r="F32" t="n">
        <v>159.5429840087891</v>
      </c>
      <c r="G32" t="n">
        <v>98.61190032958984</v>
      </c>
      <c r="H32" t="n">
        <v>30.4261646270752</v>
      </c>
      <c r="I32" t="n">
        <v>87.74229431152344</v>
      </c>
      <c r="J32" t="n">
        <v>104.1513214111328</v>
      </c>
      <c r="K32" t="n">
        <v>193.169921875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407.4516906738281</v>
      </c>
      <c r="E33" t="n">
        <v>606.3660278320312</v>
      </c>
      <c r="F33" t="n">
        <v>158.2856903076172</v>
      </c>
      <c r="G33" t="n">
        <v>97.36263275146484</v>
      </c>
      <c r="H33" t="n">
        <v>31.11905288696289</v>
      </c>
      <c r="I33" t="n">
        <v>88.14437103271484</v>
      </c>
      <c r="J33" t="n">
        <v>102.7758712768555</v>
      </c>
      <c r="K33" t="n">
        <v>190.6511077880859</v>
      </c>
    </row>
    <row r="34">
      <c r="A34" s="2" t="n">
        <v>44609</v>
      </c>
      <c r="B34" t="n">
        <v>514.8173217773438</v>
      </c>
      <c r="C34" t="n">
        <v>217.468994140625</v>
      </c>
      <c r="D34" t="n">
        <v>408.87890625</v>
      </c>
      <c r="E34" t="n">
        <v>606.55615234375</v>
      </c>
      <c r="F34" t="n">
        <v>152.4033203125</v>
      </c>
      <c r="G34" t="n">
        <v>97.03203582763672</v>
      </c>
      <c r="H34" t="n">
        <v>30.99151039123535</v>
      </c>
      <c r="I34" t="n">
        <v>86.98280334472656</v>
      </c>
      <c r="J34" t="n">
        <v>102.7025680541992</v>
      </c>
      <c r="K34" t="n">
        <v>191.6118469238281</v>
      </c>
    </row>
    <row r="35">
      <c r="A35" s="2" t="n">
        <v>44610</v>
      </c>
      <c r="B35" t="n">
        <v>511.9654235839844</v>
      </c>
      <c r="C35" t="n">
        <v>217.9498748779297</v>
      </c>
      <c r="D35" t="n">
        <v>406.6642150878906</v>
      </c>
      <c r="E35" t="n">
        <v>601.4713134765625</v>
      </c>
      <c r="F35" t="n">
        <v>158.7347259521484</v>
      </c>
      <c r="G35" t="n">
        <v>95.17239379882812</v>
      </c>
      <c r="H35" t="n">
        <v>30.45587730407715</v>
      </c>
      <c r="I35" t="n">
        <v>86.53604888916016</v>
      </c>
      <c r="J35" t="n">
        <v>102.6896286010742</v>
      </c>
      <c r="K35" t="n">
        <v>189.0411224365234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408.6328735351562</v>
      </c>
      <c r="E36" t="n">
        <v>592.2047729492188</v>
      </c>
      <c r="F36" t="n">
        <v>153.7953338623047</v>
      </c>
      <c r="G36" t="n">
        <v>92.27960968017578</v>
      </c>
      <c r="H36" t="n">
        <v>30.00595474243164</v>
      </c>
      <c r="I36" t="n">
        <v>85.41918182373047</v>
      </c>
      <c r="J36" t="n">
        <v>101.9178085327148</v>
      </c>
      <c r="K36" t="n">
        <v>183.8217315673828</v>
      </c>
    </row>
    <row r="37">
      <c r="A37" s="2" t="n">
        <v>44614</v>
      </c>
      <c r="B37" t="n">
        <v>499.01171875</v>
      </c>
      <c r="C37" t="n">
        <v>212.4195556640625</v>
      </c>
      <c r="D37" t="n">
        <v>400.0694580078125</v>
      </c>
      <c r="E37" t="n">
        <v>591.1593627929688</v>
      </c>
      <c r="F37" t="n">
        <v>152.6727294921875</v>
      </c>
      <c r="G37" t="n">
        <v>95.46166229248047</v>
      </c>
      <c r="H37" t="n">
        <v>30.00595474243164</v>
      </c>
      <c r="I37" t="n">
        <v>83.31943511962891</v>
      </c>
      <c r="J37" t="n">
        <v>98.19674682617188</v>
      </c>
      <c r="K37" t="n">
        <v>181.8222503662109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396.6736145019531</v>
      </c>
      <c r="E38" t="n">
        <v>584.2213745117188</v>
      </c>
      <c r="F38" t="n">
        <v>154.0198364257812</v>
      </c>
      <c r="G38" t="n">
        <v>95.95758819580078</v>
      </c>
      <c r="H38" t="n">
        <v>30.58443450927734</v>
      </c>
      <c r="I38" t="n">
        <v>84.79372406005859</v>
      </c>
      <c r="J38" t="n">
        <v>98.22261047363281</v>
      </c>
      <c r="K38" t="n">
        <v>182.912841796875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541.1199340820312</v>
      </c>
      <c r="F39" t="n">
        <v>150.1807708740234</v>
      </c>
      <c r="G39" t="n">
        <v>92.61020660400391</v>
      </c>
      <c r="H39" t="n">
        <v>28.80614471435547</v>
      </c>
      <c r="I39" t="n">
        <v>75.94801330566406</v>
      </c>
      <c r="J39" t="n">
        <v>92.61727905273438</v>
      </c>
      <c r="K39" t="n">
        <v>175.5641632080078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568.9195556640625</v>
      </c>
      <c r="F40" t="n">
        <v>153.7456207275391</v>
      </c>
      <c r="G40" t="n">
        <v>96.94937133789062</v>
      </c>
      <c r="H40" t="n">
        <v>30.2094898223877</v>
      </c>
      <c r="I40" t="n">
        <v>81.84516143798828</v>
      </c>
      <c r="J40" t="n">
        <v>98.77021026611328</v>
      </c>
      <c r="K40" t="n">
        <v>188.3140716552734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154.1569213867188</v>
      </c>
      <c r="G41" t="n">
        <v>100.2554244995117</v>
      </c>
      <c r="H41" t="n">
        <v>30.67013359069824</v>
      </c>
      <c r="I41" t="n">
        <v>86.08931732177734</v>
      </c>
      <c r="J41" t="n">
        <v>105.2723922729492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437.1775512695312</v>
      </c>
      <c r="E42" t="n">
        <v>612.6387329101562</v>
      </c>
      <c r="F42" t="n">
        <v>159.6870422363281</v>
      </c>
      <c r="G42" t="n">
        <v>104.0986785888672</v>
      </c>
      <c r="H42" t="n">
        <v>32.37343215942383</v>
      </c>
      <c r="I42" t="n">
        <v>88.76983642578125</v>
      </c>
      <c r="J42" t="n">
        <v>111.1881637573242</v>
      </c>
      <c r="K42" t="n">
        <v>201.1418304443359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438.1126708984375</v>
      </c>
      <c r="E43" t="n">
        <v>622.238037109375</v>
      </c>
      <c r="F43" t="n">
        <v>158.4073333740234</v>
      </c>
      <c r="G43" t="n">
        <v>106.6195297241211</v>
      </c>
      <c r="H43" t="n">
        <v>32.69480895996094</v>
      </c>
      <c r="I43" t="n">
        <v>90.37815093994141</v>
      </c>
      <c r="J43" t="n">
        <v>112.3911514282227</v>
      </c>
      <c r="K43" t="n">
        <v>205.6341552734375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428.909423828125</v>
      </c>
      <c r="E44" t="n">
        <v>600.6160278320312</v>
      </c>
      <c r="F44" t="n">
        <v>155.6194763183594</v>
      </c>
      <c r="G44" t="n">
        <v>101.4951858520508</v>
      </c>
      <c r="H44" t="n">
        <v>31.73067855834961</v>
      </c>
      <c r="I44" t="n">
        <v>87.16151428222656</v>
      </c>
      <c r="J44" t="n">
        <v>110.1317825317383</v>
      </c>
      <c r="K44" t="n">
        <v>193.9229583740234</v>
      </c>
    </row>
    <row r="45">
      <c r="A45" s="2" t="n">
        <v>44627</v>
      </c>
      <c r="B45" t="n">
        <v>599.11376953125</v>
      </c>
      <c r="C45" t="n">
        <v>219.4612884521484</v>
      </c>
      <c r="D45" t="n">
        <v>436.88232421875</v>
      </c>
      <c r="E45" t="n">
        <v>605.5582885742188</v>
      </c>
      <c r="F45" t="n">
        <v>157.9045867919922</v>
      </c>
      <c r="G45" t="n">
        <v>105.0491714477539</v>
      </c>
      <c r="H45" t="n">
        <v>32.79122543334961</v>
      </c>
      <c r="I45" t="n">
        <v>87.5635986328125</v>
      </c>
      <c r="J45" t="n">
        <v>111.408073425293</v>
      </c>
      <c r="K45" t="n">
        <v>201.1937866210938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598.6201171875</v>
      </c>
      <c r="F46" t="n">
        <v>156.3507080078125</v>
      </c>
      <c r="G46" t="n">
        <v>100.9579544067383</v>
      </c>
      <c r="H46" t="n">
        <v>32.83407592773438</v>
      </c>
      <c r="I46" t="n">
        <v>85.86593627929688</v>
      </c>
      <c r="J46" t="n">
        <v>109.4763793945312</v>
      </c>
      <c r="K46" t="n">
        <v>198.0517272949219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442.6896667480469</v>
      </c>
      <c r="E47" t="n">
        <v>596.0540771484375</v>
      </c>
      <c r="F47" t="n">
        <v>155.6651611328125</v>
      </c>
      <c r="G47" t="n">
        <v>101.1232376098633</v>
      </c>
      <c r="H47" t="n">
        <v>32.73766326904297</v>
      </c>
      <c r="I47" t="n">
        <v>85.86593627929688</v>
      </c>
      <c r="J47" t="n">
        <v>108.2561569213867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460.4563293457031</v>
      </c>
      <c r="E48" t="n">
        <v>618.48388671875</v>
      </c>
      <c r="F48" t="n">
        <v>156.0307769775391</v>
      </c>
      <c r="G48" t="n">
        <v>100.999267578125</v>
      </c>
      <c r="H48" t="n">
        <v>32.83407592773438</v>
      </c>
      <c r="I48" t="n">
        <v>88.54644012451172</v>
      </c>
      <c r="J48" t="n">
        <v>112.8568267822266</v>
      </c>
      <c r="K48" t="n">
        <v>203.3747253417969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471.7265625</v>
      </c>
      <c r="E49" t="n">
        <v>636.541748046875</v>
      </c>
      <c r="F49" t="n">
        <v>161.6522674560547</v>
      </c>
      <c r="G49" t="n">
        <v>100.7513198852539</v>
      </c>
      <c r="H49" t="n">
        <v>33.7017936706543</v>
      </c>
      <c r="I49" t="n">
        <v>89.03787231445312</v>
      </c>
      <c r="J49" t="n">
        <v>112.2531814575195</v>
      </c>
      <c r="K49" t="n">
        <v>203.3478088378906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159.4585113525391</v>
      </c>
      <c r="G50" t="n">
        <v>97.32130432128906</v>
      </c>
      <c r="H50" t="n">
        <v>33.47683334350586</v>
      </c>
      <c r="I50" t="n">
        <v>88.72515869140625</v>
      </c>
      <c r="J50" t="n">
        <v>111.8478622436523</v>
      </c>
      <c r="K50" t="n">
        <v>202.0573883056641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445.396484375</v>
      </c>
      <c r="E51" t="n">
        <v>609.35986328125</v>
      </c>
      <c r="F51" t="n">
        <v>157.17333984375</v>
      </c>
      <c r="G51" t="n">
        <v>93.93262481689453</v>
      </c>
      <c r="H51" t="n">
        <v>31.61284065246582</v>
      </c>
      <c r="I51" t="n">
        <v>84.79372406005859</v>
      </c>
      <c r="J51" t="n">
        <v>106.3934478759766</v>
      </c>
      <c r="K51" t="n">
        <v>192.3255310058594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622.7607421875</v>
      </c>
      <c r="F52" t="n">
        <v>157.3561553955078</v>
      </c>
      <c r="G52" t="n">
        <v>96.70143890380859</v>
      </c>
      <c r="H52" t="n">
        <v>32.25559234619141</v>
      </c>
      <c r="I52" t="n">
        <v>86.84877777099609</v>
      </c>
      <c r="J52" t="n">
        <v>109.1098861694336</v>
      </c>
      <c r="K52" t="n">
        <v>200.7401275634766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470.6997985839844</v>
      </c>
      <c r="E53" t="n">
        <v>651.130615234375</v>
      </c>
      <c r="F53" t="n">
        <v>158.6358337402344</v>
      </c>
      <c r="G53" t="n">
        <v>96.49481201171875</v>
      </c>
      <c r="H53" t="n">
        <v>32.41628265380859</v>
      </c>
      <c r="I53" t="n">
        <v>87.65293884277344</v>
      </c>
      <c r="J53" t="n">
        <v>112.4040985107422</v>
      </c>
      <c r="K53" t="n">
        <v>203.4822692871094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481.0085144042969</v>
      </c>
      <c r="E54" t="n">
        <v>647.51904296875</v>
      </c>
      <c r="F54" t="n">
        <v>156.8991241455078</v>
      </c>
      <c r="G54" t="n">
        <v>101.4951858520508</v>
      </c>
      <c r="H54" t="n">
        <v>32.4698486328125</v>
      </c>
      <c r="I54" t="n">
        <v>88.81451416015625</v>
      </c>
      <c r="J54" t="n">
        <v>112.360969543457</v>
      </c>
      <c r="K54" t="n">
        <v>215.0959777832031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486.4341430664062</v>
      </c>
      <c r="E55" t="n">
        <v>661.9654541015625</v>
      </c>
      <c r="F55" t="n">
        <v>158.1331024169922</v>
      </c>
      <c r="G55" t="n">
        <v>100.999267578125</v>
      </c>
      <c r="H55" t="n">
        <v>32.49127578735352</v>
      </c>
      <c r="I55" t="n">
        <v>88.90386199951172</v>
      </c>
      <c r="J55" t="n">
        <v>112.2790451049805</v>
      </c>
      <c r="K55" t="n">
        <v>217.2466430664062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669.4738159179688</v>
      </c>
      <c r="F56" t="n">
        <v>166.6796264648438</v>
      </c>
      <c r="G56" t="n">
        <v>101.7844467163086</v>
      </c>
      <c r="H56" t="n">
        <v>32.37343215942383</v>
      </c>
      <c r="I56" t="n">
        <v>92.12047576904297</v>
      </c>
      <c r="J56" t="n">
        <v>114.7798843383789</v>
      </c>
      <c r="K56" t="n">
        <v>219.719970703125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679.6431274414062</v>
      </c>
      <c r="F57" t="n">
        <v>163.1604766845703</v>
      </c>
      <c r="G57" t="n">
        <v>102.5696487426758</v>
      </c>
      <c r="H57" t="n">
        <v>33.65893936157227</v>
      </c>
      <c r="I57" t="n">
        <v>92.92462158203125</v>
      </c>
      <c r="J57" t="n">
        <v>116.4657897949219</v>
      </c>
      <c r="K57" t="n">
        <v>221.0641784667969</v>
      </c>
    </row>
    <row r="58">
      <c r="A58" s="2" t="n">
        <v>44645</v>
      </c>
      <c r="B58" t="n">
        <v>601.9654541015625</v>
      </c>
      <c r="C58" t="n">
        <v>213.5187225341797</v>
      </c>
      <c r="D58" t="n">
        <v>522.4901123046875</v>
      </c>
      <c r="E58" t="n">
        <v>685.5833129882812</v>
      </c>
      <c r="F58" t="n">
        <v>163.1147613525391</v>
      </c>
      <c r="G58" t="n">
        <v>100.5860290527344</v>
      </c>
      <c r="H58" t="n">
        <v>33.66965484619141</v>
      </c>
      <c r="I58" t="n">
        <v>92.12047576904297</v>
      </c>
      <c r="J58" t="n">
        <v>115.465461730957</v>
      </c>
      <c r="K58" t="n">
        <v>220.7415313720703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693.8994140625</v>
      </c>
      <c r="F59" t="n">
        <v>169.4675140380859</v>
      </c>
      <c r="G59" t="n">
        <v>101.4125137329102</v>
      </c>
      <c r="H59" t="n">
        <v>34.58022689819336</v>
      </c>
      <c r="I59" t="n">
        <v>91.43368530273438</v>
      </c>
      <c r="J59" t="n">
        <v>115.465461730957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716.5193481445312</v>
      </c>
      <c r="F60" t="n">
        <v>175.3175201416016</v>
      </c>
      <c r="G60" t="n">
        <v>100.1314392089844</v>
      </c>
      <c r="H60" t="n">
        <v>34.04458999633789</v>
      </c>
      <c r="I60" t="n">
        <v>90.47219848632812</v>
      </c>
      <c r="J60" t="n">
        <v>115.0946426391602</v>
      </c>
      <c r="K60" t="n">
        <v>220.6340026855469</v>
      </c>
    </row>
    <row r="61">
      <c r="A61" s="2" t="n">
        <v>44650</v>
      </c>
      <c r="B61" t="n">
        <v>579.8280029296875</v>
      </c>
      <c r="C61" t="n">
        <v>213.7935943603516</v>
      </c>
      <c r="D61" t="n">
        <v>512.822509765625</v>
      </c>
      <c r="E61" t="n">
        <v>681.9716796875</v>
      </c>
      <c r="F61" t="n">
        <v>169.5589294433594</v>
      </c>
      <c r="G61" t="n">
        <v>96.5361328125</v>
      </c>
      <c r="H61" t="n">
        <v>34.10886764526367</v>
      </c>
      <c r="I61" t="n">
        <v>89.51069641113281</v>
      </c>
      <c r="J61" t="n">
        <v>112.8007736206055</v>
      </c>
      <c r="K61" t="n">
        <v>214.3701324462891</v>
      </c>
    </row>
    <row r="62">
      <c r="A62" s="2" t="n">
        <v>44651</v>
      </c>
      <c r="B62" t="n">
        <v>550.5369262695312</v>
      </c>
      <c r="C62" t="n">
        <v>213.0722351074219</v>
      </c>
      <c r="D62" t="n">
        <v>525.6467895507812</v>
      </c>
      <c r="E62" t="n">
        <v>696.322998046875</v>
      </c>
      <c r="F62" t="n">
        <v>168.5077514648438</v>
      </c>
      <c r="G62" t="n">
        <v>100.6686782836914</v>
      </c>
      <c r="H62" t="n">
        <v>34.82661437988281</v>
      </c>
      <c r="I62" t="n">
        <v>90.24327850341797</v>
      </c>
      <c r="J62" t="n">
        <v>112.7274856567383</v>
      </c>
      <c r="K62" t="n">
        <v>216.8703308105469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695.895263671875</v>
      </c>
      <c r="F63" t="n">
        <v>173.352294921875</v>
      </c>
      <c r="G63" t="n">
        <v>100.8753051757812</v>
      </c>
      <c r="H63" t="n">
        <v>35.68362426757812</v>
      </c>
      <c r="I63" t="n">
        <v>93.53983306884766</v>
      </c>
      <c r="J63" t="n">
        <v>113.5812225341797</v>
      </c>
      <c r="K63" t="n">
        <v>218.1875915527344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696.37060546875</v>
      </c>
      <c r="F64" t="n">
        <v>174.7690734863281</v>
      </c>
      <c r="G64" t="n">
        <v>104.0986785888672</v>
      </c>
      <c r="H64" t="n">
        <v>36.47635269165039</v>
      </c>
      <c r="I64" t="n">
        <v>97.43159484863281</v>
      </c>
      <c r="J64" t="n">
        <v>115.7198638916016</v>
      </c>
      <c r="K64" t="n">
        <v>226.6022033691406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538.4711303710938</v>
      </c>
      <c r="E65" t="n">
        <v>697.0833129882812</v>
      </c>
      <c r="F65" t="n">
        <v>176.780029296875</v>
      </c>
      <c r="G65" t="n">
        <v>103.8093948364258</v>
      </c>
      <c r="H65" t="n">
        <v>36.12283706665039</v>
      </c>
      <c r="I65" t="n">
        <v>96.83638000488281</v>
      </c>
      <c r="J65" t="n">
        <v>115.9785690307617</v>
      </c>
      <c r="K65" t="n">
        <v>225.2311248779297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700.8374633789062</v>
      </c>
      <c r="F66" t="n">
        <v>175.9116516113281</v>
      </c>
      <c r="G66" t="n">
        <v>107.4460296630859</v>
      </c>
      <c r="H66" t="n">
        <v>36.88343048095703</v>
      </c>
      <c r="I66" t="n">
        <v>101.1860046386719</v>
      </c>
      <c r="J66" t="n">
        <v>118.207763671875</v>
      </c>
      <c r="K66" t="n">
        <v>232.5972290039062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691.9511108398438</v>
      </c>
      <c r="F67" t="n">
        <v>171.3870391845703</v>
      </c>
      <c r="G67" t="n">
        <v>102.8589172363281</v>
      </c>
      <c r="H67" t="n">
        <v>36.55134201049805</v>
      </c>
      <c r="I67" t="n">
        <v>99.90400695800781</v>
      </c>
      <c r="J67" t="n">
        <v>116.375244140625</v>
      </c>
      <c r="K67" t="n">
        <v>228.7797698974609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555.19189453125</v>
      </c>
      <c r="E68" t="n">
        <v>719.0855102539062</v>
      </c>
      <c r="F68" t="n">
        <v>172.1640014648438</v>
      </c>
      <c r="G68" t="n">
        <v>104.8425369262695</v>
      </c>
      <c r="H68" t="n">
        <v>37.37621307373047</v>
      </c>
      <c r="I68" t="n">
        <v>101.5522918701172</v>
      </c>
      <c r="J68" t="n">
        <v>118.207763671875</v>
      </c>
      <c r="K68" t="n">
        <v>231.360595703125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729.35009765625</v>
      </c>
      <c r="F69" t="n">
        <v>172.4839324951172</v>
      </c>
      <c r="G69" t="n">
        <v>102.6936264038086</v>
      </c>
      <c r="H69" t="n">
        <v>37.25837707519531</v>
      </c>
      <c r="I69" t="n">
        <v>100.6823654174805</v>
      </c>
      <c r="J69" t="n">
        <v>117.0996398925781</v>
      </c>
      <c r="K69" t="n">
        <v>235.3662719726562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550.7034301757812</v>
      </c>
      <c r="E70" t="n">
        <v>718.420166015625</v>
      </c>
      <c r="F70" t="n">
        <v>166.4511108398438</v>
      </c>
      <c r="G70" t="n">
        <v>99.09831237792969</v>
      </c>
      <c r="H70" t="n">
        <v>36.34780502319336</v>
      </c>
      <c r="I70" t="n">
        <v>98.94252014160156</v>
      </c>
      <c r="J70" t="n">
        <v>113.8528594970703</v>
      </c>
      <c r="K70" t="n">
        <v>224.2095642089844</v>
      </c>
    </row>
    <row r="71">
      <c r="A71" s="2" t="n">
        <v>44664</v>
      </c>
      <c r="B71" t="n">
        <v>528.5443725585938</v>
      </c>
      <c r="C71" t="n">
        <v>242.1321868896484</v>
      </c>
      <c r="D71" t="n">
        <v>544.9325561523438</v>
      </c>
      <c r="E71" t="n">
        <v>728.3521118164062</v>
      </c>
      <c r="F71" t="n">
        <v>168.096435546875</v>
      </c>
      <c r="G71" t="n">
        <v>99.22228240966797</v>
      </c>
      <c r="H71" t="n">
        <v>35.90858459472656</v>
      </c>
      <c r="I71" t="n">
        <v>97.52316284179688</v>
      </c>
      <c r="J71" t="n">
        <v>113.7881851196289</v>
      </c>
      <c r="K71" t="n">
        <v>228.9410247802734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545.5736694335938</v>
      </c>
      <c r="E72" t="n">
        <v>729.7776489257812</v>
      </c>
      <c r="F72" t="n">
        <v>166.7253112792969</v>
      </c>
      <c r="G72" t="n">
        <v>98.93299102783203</v>
      </c>
      <c r="H72" t="n">
        <v>36.0478515625</v>
      </c>
      <c r="I72" t="n">
        <v>96.37853240966797</v>
      </c>
      <c r="J72" t="n">
        <v>115.478401184082</v>
      </c>
      <c r="K72" t="n">
        <v>228.0538787841797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546.2642822265625</v>
      </c>
      <c r="E73" t="n">
        <v>709.3912353515625</v>
      </c>
      <c r="F73" t="n">
        <v>169.3761138916016</v>
      </c>
      <c r="G73" t="n">
        <v>98.85036468505859</v>
      </c>
      <c r="H73" t="n">
        <v>36.25138473510742</v>
      </c>
      <c r="I73" t="n">
        <v>95.32546234130859</v>
      </c>
      <c r="J73" t="n">
        <v>114.4004592895508</v>
      </c>
      <c r="K73" t="n">
        <v>229.8819732666016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702.215576171875</v>
      </c>
      <c r="F74" t="n">
        <v>169.1475982666016</v>
      </c>
      <c r="G74" t="n">
        <v>98.56108093261719</v>
      </c>
      <c r="H74" t="n">
        <v>36.42279052734375</v>
      </c>
      <c r="I74" t="n">
        <v>93.31089019775391</v>
      </c>
      <c r="J74" t="n">
        <v>113.3354263305664</v>
      </c>
      <c r="K74" t="n">
        <v>226.8441467285156</v>
      </c>
    </row>
    <row r="75">
      <c r="A75" s="2" t="n">
        <v>44672</v>
      </c>
      <c r="B75" t="n">
        <v>522.2608032226562</v>
      </c>
      <c r="C75" t="n">
        <v>240.3116149902344</v>
      </c>
      <c r="D75" t="n">
        <v>533.4400024414062</v>
      </c>
      <c r="E75" t="n">
        <v>697.7962036132812</v>
      </c>
      <c r="F75" t="n">
        <v>167.9592895507812</v>
      </c>
      <c r="G75" t="n">
        <v>98.60240936279297</v>
      </c>
      <c r="H75" t="n">
        <v>36.41207885742188</v>
      </c>
      <c r="I75" t="n">
        <v>94.40974426269531</v>
      </c>
      <c r="J75" t="n">
        <v>112.2919845581055</v>
      </c>
      <c r="K75" t="n">
        <v>228.4840393066406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166.3596801757812</v>
      </c>
      <c r="G76" t="n">
        <v>95.17239379882812</v>
      </c>
      <c r="H76" t="n">
        <v>35.75861358642578</v>
      </c>
      <c r="I76" t="n">
        <v>92.85303497314453</v>
      </c>
      <c r="J76" t="n">
        <v>110.1705780029297</v>
      </c>
      <c r="K76" t="n">
        <v>223.5643310546875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680.2135009765625</v>
      </c>
      <c r="F77" t="n">
        <v>162.2920837402344</v>
      </c>
      <c r="G77" t="n">
        <v>90.37863159179688</v>
      </c>
      <c r="H77" t="n">
        <v>34.04458999633789</v>
      </c>
      <c r="I77" t="n">
        <v>88.59498596191406</v>
      </c>
      <c r="J77" t="n">
        <v>105.2378997802734</v>
      </c>
      <c r="K77" t="n">
        <v>216.1982116699219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685.440673828125</v>
      </c>
      <c r="F78" t="n">
        <v>163.9374237060547</v>
      </c>
      <c r="G78" t="n">
        <v>90.99851226806641</v>
      </c>
      <c r="H78" t="n">
        <v>34.38739776611328</v>
      </c>
      <c r="I78" t="n">
        <v>89.87697601318359</v>
      </c>
      <c r="J78" t="n">
        <v>106.3805160522461</v>
      </c>
      <c r="K78" t="n">
        <v>221.3061370849609</v>
      </c>
    </row>
    <row r="79">
      <c r="A79" s="2" t="n">
        <v>44678</v>
      </c>
      <c r="B79" t="n">
        <v>475.9074401855469</v>
      </c>
      <c r="C79" t="n">
        <v>218.5682220458984</v>
      </c>
      <c r="D79" t="n">
        <v>532.5521850585938</v>
      </c>
      <c r="E79" t="n">
        <v>684.8704223632812</v>
      </c>
      <c r="F79" t="n">
        <v>160.9667205810547</v>
      </c>
      <c r="G79" t="n">
        <v>89.63478851318359</v>
      </c>
      <c r="H79" t="n">
        <v>34.29098892211914</v>
      </c>
      <c r="I79" t="n">
        <v>89.00704956054688</v>
      </c>
      <c r="J79" t="n">
        <v>107.5102081298828</v>
      </c>
      <c r="K79" t="n">
        <v>221.8706207275391</v>
      </c>
    </row>
    <row r="80">
      <c r="A80" s="2" t="n">
        <v>44679</v>
      </c>
      <c r="B80" t="n">
        <v>472.3306579589844</v>
      </c>
      <c r="C80" t="n">
        <v>220.9039611816406</v>
      </c>
      <c r="D80" t="n">
        <v>537.9285888671875</v>
      </c>
      <c r="E80" t="n">
        <v>692.948974609375</v>
      </c>
      <c r="F80" t="n">
        <v>162.5206146240234</v>
      </c>
      <c r="G80" t="n">
        <v>89.22154235839844</v>
      </c>
      <c r="H80" t="n">
        <v>34.86946105957031</v>
      </c>
      <c r="I80" t="n">
        <v>89.55648040771484</v>
      </c>
      <c r="J80" t="n">
        <v>108.7304458618164</v>
      </c>
      <c r="K80" t="n">
        <v>221.3329925537109</v>
      </c>
    </row>
    <row r="81">
      <c r="A81" s="2" t="n">
        <v>44680</v>
      </c>
      <c r="B81" t="n">
        <v>466.578857421875</v>
      </c>
      <c r="C81" t="n">
        <v>221.1444244384766</v>
      </c>
      <c r="D81" t="n">
        <v>532.7494506835938</v>
      </c>
      <c r="E81" t="n">
        <v>691.0957641601562</v>
      </c>
      <c r="F81" t="n">
        <v>162.5206146240234</v>
      </c>
      <c r="G81" t="n">
        <v>86.82465362548828</v>
      </c>
      <c r="H81" t="n">
        <v>34.41954040527344</v>
      </c>
      <c r="I81" t="n">
        <v>88.59498596191406</v>
      </c>
      <c r="J81" t="n">
        <v>109.6100540161133</v>
      </c>
      <c r="K81" t="n">
        <v>219.5586395263672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34.35526275634766</v>
      </c>
      <c r="I82" t="n">
        <v>88.68655395507812</v>
      </c>
      <c r="J82" t="n">
        <v>111.6926422119141</v>
      </c>
      <c r="K82" t="n">
        <v>219.2898254394531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676.2691650390625</v>
      </c>
      <c r="F83" t="n">
        <v>159.9155426025391</v>
      </c>
      <c r="G83" t="n">
        <v>83.477294921875</v>
      </c>
      <c r="H83" t="n">
        <v>33.56253051757812</v>
      </c>
      <c r="I83" t="n">
        <v>86.85514068603516</v>
      </c>
      <c r="J83" t="n">
        <v>108.773567199707</v>
      </c>
      <c r="K83" t="n">
        <v>212.4882354736328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672.6575927734375</v>
      </c>
      <c r="F84" t="n">
        <v>160.1897888183594</v>
      </c>
      <c r="G84" t="n">
        <v>83.55994415283203</v>
      </c>
      <c r="H84" t="n">
        <v>33.63751983642578</v>
      </c>
      <c r="I84" t="n">
        <v>86.16835021972656</v>
      </c>
      <c r="J84" t="n">
        <v>110.7483596801758</v>
      </c>
      <c r="K84" t="n">
        <v>217.8650054931641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496.9895324707031</v>
      </c>
      <c r="E85" t="n">
        <v>656.1679077148438</v>
      </c>
      <c r="F85" t="n">
        <v>156.94482421875</v>
      </c>
      <c r="G85" t="n">
        <v>81.49369049072266</v>
      </c>
      <c r="H85" t="n">
        <v>32.66267776489258</v>
      </c>
      <c r="I85" t="n">
        <v>82.32237243652344</v>
      </c>
      <c r="J85" t="n">
        <v>110.7009201049805</v>
      </c>
      <c r="K85" t="n">
        <v>210.1111145019531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490.2814636230469</v>
      </c>
      <c r="E86" t="n">
        <v>644.71533203125</v>
      </c>
      <c r="F86" t="n">
        <v>155.0252990722656</v>
      </c>
      <c r="G86" t="n">
        <v>79.13813781738281</v>
      </c>
      <c r="H86" t="n">
        <v>31.75210380554199</v>
      </c>
      <c r="I86" t="n">
        <v>80.49095153808594</v>
      </c>
      <c r="J86" t="n">
        <v>107.9888153076172</v>
      </c>
      <c r="K86" t="n">
        <v>204.1354827880859</v>
      </c>
    </row>
    <row r="87">
      <c r="A87" s="2" t="n">
        <v>44691</v>
      </c>
      <c r="B87" t="n">
        <v>408.9150085449219</v>
      </c>
      <c r="C87" t="n">
        <v>206.7518157958984</v>
      </c>
      <c r="D87" t="n">
        <v>458.0234680175781</v>
      </c>
      <c r="E87" t="n">
        <v>613.3040771484375</v>
      </c>
      <c r="F87" t="n">
        <v>150.8663177490234</v>
      </c>
      <c r="G87" t="n">
        <v>73.84848785400391</v>
      </c>
      <c r="H87" t="n">
        <v>30.17735481262207</v>
      </c>
      <c r="I87" t="n">
        <v>77.01125335693359</v>
      </c>
      <c r="J87" t="n">
        <v>100.4561080932617</v>
      </c>
      <c r="K87" t="n">
        <v>192.5921783447266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30.5737190246582</v>
      </c>
      <c r="I88" t="n">
        <v>76.78232574462891</v>
      </c>
      <c r="J88" t="n">
        <v>100.5251007080078</v>
      </c>
      <c r="K88" t="n">
        <v>189.9979095458984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593.8204956054688</v>
      </c>
      <c r="F89" t="n">
        <v>146.4787902832031</v>
      </c>
      <c r="G89" t="n">
        <v>73.43523406982422</v>
      </c>
      <c r="H89" t="n">
        <v>29.48103332519531</v>
      </c>
      <c r="I89" t="n">
        <v>73.89783477783203</v>
      </c>
      <c r="J89" t="n">
        <v>96.38578796386719</v>
      </c>
      <c r="K89" t="n">
        <v>183.2059478759766</v>
      </c>
    </row>
    <row r="90">
      <c r="A90" s="2" t="n">
        <v>44694</v>
      </c>
      <c r="B90" t="n">
        <v>375.0804443359375</v>
      </c>
      <c r="C90" t="n">
        <v>195.4850463867188</v>
      </c>
      <c r="D90" t="n">
        <v>447.4187927246094</v>
      </c>
      <c r="E90" t="n">
        <v>570.6778564453125</v>
      </c>
      <c r="F90" t="n">
        <v>141.5885467529297</v>
      </c>
      <c r="G90" t="n">
        <v>73.76584625244141</v>
      </c>
      <c r="H90" t="n">
        <v>29.15965843200684</v>
      </c>
      <c r="I90" t="n">
        <v>72.93634033203125</v>
      </c>
      <c r="J90" t="n">
        <v>94.60069274902344</v>
      </c>
      <c r="K90" t="n">
        <v>170.7590637207031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572.4362182617188</v>
      </c>
      <c r="F91" t="n">
        <v>143.8280029296875</v>
      </c>
      <c r="G91" t="n">
        <v>75.12957763671875</v>
      </c>
      <c r="H91" t="n">
        <v>29.53459930419922</v>
      </c>
      <c r="I91" t="n">
        <v>74.67619323730469</v>
      </c>
      <c r="J91" t="n">
        <v>95.16123962402344</v>
      </c>
      <c r="K91" t="n">
        <v>167.4068450927734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610.0250854492188</v>
      </c>
      <c r="F92" t="n">
        <v>149.1295928955078</v>
      </c>
      <c r="G92" t="n">
        <v>80.95643615722656</v>
      </c>
      <c r="H92" t="n">
        <v>30.80939292907715</v>
      </c>
      <c r="I92" t="n">
        <v>78.47638702392578</v>
      </c>
      <c r="J92" t="n">
        <v>102.5085296630859</v>
      </c>
      <c r="K92" t="n">
        <v>187.1412048339844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154.8424682617188</v>
      </c>
      <c r="G93" t="n">
        <v>80.74982452392578</v>
      </c>
      <c r="H93" t="n">
        <v>30.54158020019531</v>
      </c>
      <c r="I93" t="n">
        <v>77.4691162109375</v>
      </c>
      <c r="J93" t="n">
        <v>101.7798385620117</v>
      </c>
      <c r="K93" t="n">
        <v>186.4415740966797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570.4402465820312</v>
      </c>
      <c r="F94" t="n">
        <v>149.9979553222656</v>
      </c>
      <c r="G94" t="n">
        <v>77.89837646484375</v>
      </c>
      <c r="H94" t="n">
        <v>30.01666831970215</v>
      </c>
      <c r="I94" t="n">
        <v>73.43997192382812</v>
      </c>
      <c r="J94" t="n">
        <v>96.76953125</v>
      </c>
      <c r="K94" t="n">
        <v>176.9679260253906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472.3274841308594</v>
      </c>
      <c r="E95" t="n">
        <v>599.8081665039062</v>
      </c>
      <c r="F95" t="n">
        <v>153.3799896240234</v>
      </c>
      <c r="G95" t="n">
        <v>81.782958984375</v>
      </c>
      <c r="H95" t="n">
        <v>31.37716293334961</v>
      </c>
      <c r="I95" t="n">
        <v>76.00396728515625</v>
      </c>
      <c r="J95" t="n">
        <v>100.9476623535156</v>
      </c>
      <c r="K95" t="n">
        <v>183.2934265136719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390.2028503417969</v>
      </c>
      <c r="E96" t="n">
        <v>520.40087890625</v>
      </c>
      <c r="F96" t="n">
        <v>151.1405334472656</v>
      </c>
      <c r="G96" t="n">
        <v>79.26210784912109</v>
      </c>
      <c r="H96" t="n">
        <v>27.45635604858398</v>
      </c>
      <c r="I96" t="n">
        <v>67.716796875</v>
      </c>
      <c r="J96" t="n">
        <v>88.21494293212891</v>
      </c>
      <c r="K96" t="n">
        <v>178.1921997070312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78.93151092529297</v>
      </c>
      <c r="H97" t="n">
        <v>27.0814151763916</v>
      </c>
      <c r="I97" t="n">
        <v>67.99149322509766</v>
      </c>
      <c r="J97" t="n">
        <v>86.78342437744141</v>
      </c>
      <c r="K97" t="n">
        <v>178.1047668457031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376.1454772949219</v>
      </c>
      <c r="E98" t="n">
        <v>502.2478637695312</v>
      </c>
      <c r="F98" t="n">
        <v>144.5592498779297</v>
      </c>
      <c r="G98" t="n">
        <v>77.48512268066406</v>
      </c>
      <c r="H98" t="n">
        <v>25.9351692199707</v>
      </c>
      <c r="I98" t="n">
        <v>65.15279388427734</v>
      </c>
      <c r="J98" t="n">
        <v>86.15821075439453</v>
      </c>
      <c r="K98" t="n">
        <v>177.725830078125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388.9204406738281</v>
      </c>
      <c r="E99" t="n">
        <v>524.3450317382812</v>
      </c>
      <c r="F99" t="n">
        <v>145.3819274902344</v>
      </c>
      <c r="G99" t="n">
        <v>76.90657043457031</v>
      </c>
      <c r="H99" t="n">
        <v>26.97429084777832</v>
      </c>
      <c r="I99" t="n">
        <v>67.44208526611328</v>
      </c>
      <c r="J99" t="n">
        <v>90.72008514404297</v>
      </c>
      <c r="K99" t="n">
        <v>182.5063781738281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521.208740234375</v>
      </c>
      <c r="F100" t="n">
        <v>145.5190124511719</v>
      </c>
      <c r="G100" t="n">
        <v>76.82391357421875</v>
      </c>
      <c r="H100" t="n">
        <v>26.770751953125</v>
      </c>
      <c r="I100" t="n">
        <v>67.94570922851562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402.8731079101562</v>
      </c>
      <c r="C101" t="n">
        <v>204.9312744140625</v>
      </c>
      <c r="D101" t="n">
        <v>381.7191467285156</v>
      </c>
      <c r="E101" t="n">
        <v>512.1321411132812</v>
      </c>
      <c r="F101" t="n">
        <v>147.0272521972656</v>
      </c>
      <c r="G101" t="n">
        <v>78.64222717285156</v>
      </c>
      <c r="H101" t="n">
        <v>26.5457878112793</v>
      </c>
      <c r="I101" t="n">
        <v>68.44935607910156</v>
      </c>
      <c r="J101" t="n">
        <v>90.32772827148438</v>
      </c>
      <c r="K101" t="n">
        <v>182.5938568115234</v>
      </c>
    </row>
    <row r="102">
      <c r="A102" s="2" t="n">
        <v>44712</v>
      </c>
      <c r="B102" t="n">
        <v>408.4800109863281</v>
      </c>
      <c r="C102" t="n">
        <v>206.7518157958984</v>
      </c>
      <c r="D102" t="n">
        <v>372.7421569824219</v>
      </c>
      <c r="E102" t="n">
        <v>523.9174194335938</v>
      </c>
      <c r="F102" t="n">
        <v>147.2100677490234</v>
      </c>
      <c r="G102" t="n">
        <v>79.51006317138672</v>
      </c>
      <c r="H102" t="n">
        <v>27.01714134216309</v>
      </c>
      <c r="I102" t="n">
        <v>69.54821014404297</v>
      </c>
      <c r="J102" t="n">
        <v>91.03485870361328</v>
      </c>
      <c r="K102" t="n">
        <v>187.0828704833984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541.2625122070312</v>
      </c>
      <c r="F103" t="n">
        <v>147.8041839599609</v>
      </c>
      <c r="G103" t="n">
        <v>76.32802581787109</v>
      </c>
      <c r="H103" t="n">
        <v>27.09212493896484</v>
      </c>
      <c r="I103" t="n">
        <v>70.00605773925781</v>
      </c>
      <c r="J103" t="n">
        <v>91.71611785888672</v>
      </c>
      <c r="K103" t="n">
        <v>184.25537109375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372.2982177734375</v>
      </c>
      <c r="E104" t="n">
        <v>544.9691162109375</v>
      </c>
      <c r="F104" t="n">
        <v>146.66162109375</v>
      </c>
      <c r="G104" t="n">
        <v>76.41065979003906</v>
      </c>
      <c r="H104" t="n">
        <v>27.38137054443359</v>
      </c>
      <c r="I104" t="n">
        <v>69.96028137207031</v>
      </c>
      <c r="J104" t="n">
        <v>93.26836395263672</v>
      </c>
      <c r="K104" t="n">
        <v>187.5784149169922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358.5861511230469</v>
      </c>
      <c r="E105" t="n">
        <v>534.56201171875</v>
      </c>
      <c r="F105" t="n">
        <v>146.5702056884766</v>
      </c>
      <c r="G105" t="n">
        <v>76.24534606933594</v>
      </c>
      <c r="H105" t="n">
        <v>27.17782974243164</v>
      </c>
      <c r="I105" t="n">
        <v>69.27349853515625</v>
      </c>
      <c r="J105" t="n">
        <v>92.03951263427734</v>
      </c>
      <c r="K105" t="n">
        <v>184.7508697509766</v>
      </c>
    </row>
    <row r="106">
      <c r="A106" s="2" t="n">
        <v>44718</v>
      </c>
      <c r="B106" t="n">
        <v>395.5262145996094</v>
      </c>
      <c r="C106" t="n">
        <v>205.7900695800781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26.69576263427734</v>
      </c>
      <c r="I106" t="n">
        <v>69.31928253173828</v>
      </c>
      <c r="J106" t="n">
        <v>92.97084808349609</v>
      </c>
      <c r="K106" t="n">
        <v>186.96630859375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360.3124389648438</v>
      </c>
      <c r="E107" t="n">
        <v>543.7335815429688</v>
      </c>
      <c r="F107" t="n">
        <v>143.1424865722656</v>
      </c>
      <c r="G107" t="n">
        <v>76.49330902099609</v>
      </c>
      <c r="H107" t="n">
        <v>26.28868293762207</v>
      </c>
      <c r="I107" t="n">
        <v>68.67828369140625</v>
      </c>
      <c r="J107" t="n">
        <v>92.14297485351562</v>
      </c>
      <c r="K107" t="n">
        <v>183.5849304199219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368.3030090332031</v>
      </c>
      <c r="E108" t="n">
        <v>547.5828247070312</v>
      </c>
      <c r="F108" t="n">
        <v>142.7311248779297</v>
      </c>
      <c r="G108" t="n">
        <v>77.52645111083984</v>
      </c>
      <c r="H108" t="n">
        <v>26.49222564697266</v>
      </c>
      <c r="I108" t="n">
        <v>69.41085815429688</v>
      </c>
      <c r="J108" t="n">
        <v>93.71678924560547</v>
      </c>
      <c r="K108" t="n">
        <v>182.6230010986328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364.5543518066406</v>
      </c>
      <c r="E109" t="n">
        <v>543.82861328125</v>
      </c>
      <c r="F109" t="n">
        <v>142.7768249511719</v>
      </c>
      <c r="G109" t="n">
        <v>76.28668212890625</v>
      </c>
      <c r="H109" t="n">
        <v>26.13870811462402</v>
      </c>
      <c r="I109" t="n">
        <v>68.72408294677734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362.5813903808594</v>
      </c>
      <c r="E110" t="n">
        <v>544.1137084960938</v>
      </c>
      <c r="F110" t="n">
        <v>141.2686157226562</v>
      </c>
      <c r="G110" t="n">
        <v>74.88161468505859</v>
      </c>
      <c r="H110" t="n">
        <v>25.60307884216309</v>
      </c>
      <c r="I110" t="n">
        <v>67.12158203125</v>
      </c>
      <c r="J110" t="n">
        <v>88.27962493896484</v>
      </c>
      <c r="K110" t="n">
        <v>175.597900390625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536.03515625</v>
      </c>
      <c r="F111" t="n">
        <v>136.9725341796875</v>
      </c>
      <c r="G111" t="n">
        <v>70.91438293457031</v>
      </c>
      <c r="H111" t="n">
        <v>24.4246940612793</v>
      </c>
      <c r="I111" t="n">
        <v>65.47329711914062</v>
      </c>
      <c r="J111" t="n">
        <v>85.54163360595703</v>
      </c>
      <c r="K111" t="n">
        <v>168.8934478759766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343.5422973632812</v>
      </c>
      <c r="E112" t="n">
        <v>534.039306640625</v>
      </c>
      <c r="F112" t="n">
        <v>137.6580963134766</v>
      </c>
      <c r="G112" t="n">
        <v>68.68280792236328</v>
      </c>
      <c r="H112" t="n">
        <v>24.37113380432129</v>
      </c>
      <c r="I112" t="n">
        <v>65.24435424804688</v>
      </c>
      <c r="J112" t="n">
        <v>85.90382385253906</v>
      </c>
      <c r="K112" t="n">
        <v>169.7388305664062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137.2924499511719</v>
      </c>
      <c r="G113" t="n">
        <v>67.85630035400391</v>
      </c>
      <c r="H113" t="n">
        <v>24.43540954589844</v>
      </c>
      <c r="I113" t="n">
        <v>64.78652191162109</v>
      </c>
      <c r="J113" t="n">
        <v>87.21261596679688</v>
      </c>
      <c r="K113" t="n">
        <v>169.8553924560547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518.7850952148438</v>
      </c>
      <c r="F114" t="n">
        <v>133.1334686279297</v>
      </c>
      <c r="G114" t="n">
        <v>64.63290405273438</v>
      </c>
      <c r="H114" t="n">
        <v>23.13918304443359</v>
      </c>
      <c r="I114" t="n">
        <v>61.58152389526367</v>
      </c>
      <c r="J114" t="n">
        <v>81.95468902587891</v>
      </c>
      <c r="K114" t="n">
        <v>155.9218444824219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324.7497863769531</v>
      </c>
      <c r="E115" t="n">
        <v>527.1012573242188</v>
      </c>
      <c r="F115" t="n">
        <v>128.6088256835938</v>
      </c>
      <c r="G115" t="n">
        <v>62.56665420532227</v>
      </c>
      <c r="H115" t="n">
        <v>23.26773834228516</v>
      </c>
      <c r="I115" t="n">
        <v>62.68037414550781</v>
      </c>
      <c r="J115" t="n">
        <v>82.40912628173828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309.0647583007812</v>
      </c>
      <c r="E116" t="n">
        <v>523.0619506835938</v>
      </c>
      <c r="F116" t="n">
        <v>126.6436157226562</v>
      </c>
      <c r="G116" t="n">
        <v>58.31013488769531</v>
      </c>
      <c r="H116" t="n">
        <v>22.41072845458984</v>
      </c>
      <c r="I116" t="n">
        <v>59.42961502075195</v>
      </c>
      <c r="J116" t="n">
        <v>78.29185485839844</v>
      </c>
      <c r="K116" t="n">
        <v>134.35107421875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547.6303100585938</v>
      </c>
      <c r="F117" t="n">
        <v>130.1627655029297</v>
      </c>
      <c r="G117" t="n">
        <v>60.66567611694336</v>
      </c>
      <c r="H117" t="n">
        <v>23.25702285766602</v>
      </c>
      <c r="I117" t="n">
        <v>63.00088500976562</v>
      </c>
      <c r="J117" t="n">
        <v>80.41866302490234</v>
      </c>
      <c r="K117" t="n">
        <v>137.6157989501953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303.2938842773438</v>
      </c>
      <c r="E118" t="n">
        <v>523.1095581054688</v>
      </c>
      <c r="F118" t="n">
        <v>130.482666015625</v>
      </c>
      <c r="G118" t="n">
        <v>56.90506744384766</v>
      </c>
      <c r="H118" t="n">
        <v>22.03578758239746</v>
      </c>
      <c r="I118" t="n">
        <v>60.89474487304688</v>
      </c>
      <c r="J118" t="n">
        <v>76.17413330078125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56.16121673583984</v>
      </c>
      <c r="H119" t="n">
        <v>22.49642944335938</v>
      </c>
      <c r="I119" t="n">
        <v>61.58152389526367</v>
      </c>
      <c r="J119" t="n">
        <v>76.46498870849609</v>
      </c>
      <c r="K119" t="n">
        <v>127.9380950927734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313.3066101074219</v>
      </c>
      <c r="E120" t="n">
        <v>539.6466674804688</v>
      </c>
      <c r="F120" t="n">
        <v>130.939697265625</v>
      </c>
      <c r="G120" t="n">
        <v>57.27699661254883</v>
      </c>
      <c r="H120" t="n">
        <v>23.04277229309082</v>
      </c>
      <c r="I120" t="n">
        <v>62.26830291748047</v>
      </c>
      <c r="J120" t="n">
        <v>77.51476287841797</v>
      </c>
      <c r="K120" t="n">
        <v>129.1041107177734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131.4881286621094</v>
      </c>
      <c r="G121" t="n">
        <v>58.02085113525391</v>
      </c>
      <c r="H121" t="n">
        <v>23.83550262451172</v>
      </c>
      <c r="I121" t="n">
        <v>64.05394744873047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328.5477294921875</v>
      </c>
      <c r="E122" t="n">
        <v>549.7212524414062</v>
      </c>
      <c r="F122" t="n">
        <v>130.3456115722656</v>
      </c>
      <c r="G122" t="n">
        <v>59.8805046081543</v>
      </c>
      <c r="H122" t="n">
        <v>23.83550262451172</v>
      </c>
      <c r="I122" t="n">
        <v>65.10701751708984</v>
      </c>
      <c r="J122" t="n">
        <v>79.88242340087891</v>
      </c>
      <c r="K122" t="n">
        <v>136.8870544433594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547.4876708984375</v>
      </c>
      <c r="F123" t="n">
        <v>130.2541656494141</v>
      </c>
      <c r="G123" t="n">
        <v>58.84737014770508</v>
      </c>
      <c r="H123" t="n">
        <v>23.46056175231934</v>
      </c>
      <c r="I123" t="n">
        <v>64.14553070068359</v>
      </c>
      <c r="J123" t="n">
        <v>80.12782287597656</v>
      </c>
      <c r="K123" t="n">
        <v>135.2838439941406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324.7991027832031</v>
      </c>
      <c r="E124" t="n">
        <v>536.5104370117188</v>
      </c>
      <c r="F124" t="n">
        <v>128.0604095458984</v>
      </c>
      <c r="G124" t="n">
        <v>56.86375427246094</v>
      </c>
      <c r="H124" t="n">
        <v>23.18203353881836</v>
      </c>
      <c r="I124" t="n">
        <v>62.77195358276367</v>
      </c>
      <c r="J124" t="n">
        <v>78.80538940429688</v>
      </c>
      <c r="K124" t="n">
        <v>130.0077514648438</v>
      </c>
    </row>
    <row r="125">
      <c r="A125" s="2" t="n">
        <v>44743</v>
      </c>
      <c r="B125" t="n">
        <v>329.7904357910156</v>
      </c>
      <c r="C125" t="n">
        <v>170.0662078857422</v>
      </c>
      <c r="D125" t="n">
        <v>328.4491577148438</v>
      </c>
      <c r="E125" t="n">
        <v>550.1488647460938</v>
      </c>
      <c r="F125" t="n">
        <v>129.6600341796875</v>
      </c>
      <c r="G125" t="n">
        <v>56.86375427246094</v>
      </c>
      <c r="H125" t="n">
        <v>23.49269866943359</v>
      </c>
      <c r="I125" t="n">
        <v>64.00817108154297</v>
      </c>
      <c r="J125" t="n">
        <v>79.33255004882812</v>
      </c>
      <c r="K125" t="n">
        <v>124.7316284179688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540.35107421875</v>
      </c>
      <c r="F126" t="n">
        <v>130.8940124511719</v>
      </c>
      <c r="G126" t="n">
        <v>57.8142204284668</v>
      </c>
      <c r="H126" t="n">
        <v>23.28915786743164</v>
      </c>
      <c r="I126" t="n">
        <v>63.18403244018555</v>
      </c>
      <c r="J126" t="n">
        <v>77.66926574707031</v>
      </c>
      <c r="K126" t="n">
        <v>126.2765731811523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131.6709442138672</v>
      </c>
      <c r="G127" t="n">
        <v>57.48362731933594</v>
      </c>
      <c r="H127" t="n">
        <v>23.26773834228516</v>
      </c>
      <c r="I127" t="n">
        <v>63.73344802856445</v>
      </c>
      <c r="J127" t="n">
        <v>78.17824554443359</v>
      </c>
      <c r="K127" t="n">
        <v>126.538932800293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329.23828125</v>
      </c>
      <c r="E128" t="n">
        <v>543.33935546875</v>
      </c>
      <c r="F128" t="n">
        <v>130.3456115722656</v>
      </c>
      <c r="G128" t="n">
        <v>58.2688102722168</v>
      </c>
      <c r="H128" t="n">
        <v>22.76424217224121</v>
      </c>
      <c r="I128" t="n">
        <v>63.73344802856445</v>
      </c>
      <c r="J128" t="n">
        <v>77.99646759033203</v>
      </c>
      <c r="K128" t="n">
        <v>125.0231246948242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345.6632080078125</v>
      </c>
      <c r="E129" t="n">
        <v>562.9840698242188</v>
      </c>
      <c r="F129" t="n">
        <v>135.6471099853516</v>
      </c>
      <c r="G129" t="n">
        <v>61.32688903808594</v>
      </c>
      <c r="H129" t="n">
        <v>23.50341033935547</v>
      </c>
      <c r="I129" t="n">
        <v>66.70951080322266</v>
      </c>
      <c r="J129" t="n">
        <v>81.80017852783203</v>
      </c>
      <c r="K129" t="n">
        <v>132.7477874755859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134.6873474121094</v>
      </c>
      <c r="G130" t="n">
        <v>61.45085906982422</v>
      </c>
      <c r="H130" t="n">
        <v>23.34272384643555</v>
      </c>
      <c r="I130" t="n">
        <v>65.56486511230469</v>
      </c>
      <c r="J130" t="n">
        <v>80.51864624023438</v>
      </c>
      <c r="K130" t="n">
        <v>130.5907287597656</v>
      </c>
    </row>
    <row r="131">
      <c r="A131" s="2" t="n">
        <v>44753</v>
      </c>
      <c r="B131" t="n">
        <v>344.3392944335938</v>
      </c>
      <c r="C131" t="n">
        <v>186.4510345458984</v>
      </c>
      <c r="D131" t="n">
        <v>346.205810546875</v>
      </c>
      <c r="E131" t="n">
        <v>565.6294555664062</v>
      </c>
      <c r="F131" t="n">
        <v>134.5502471923828</v>
      </c>
      <c r="G131" t="n">
        <v>60.87230682373047</v>
      </c>
      <c r="H131" t="n">
        <v>23.35343360900879</v>
      </c>
      <c r="I131" t="n">
        <v>66.38901519775391</v>
      </c>
      <c r="J131" t="n">
        <v>82.95900726318359</v>
      </c>
      <c r="K131" t="n">
        <v>133.7680511474609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562.8370971679688</v>
      </c>
      <c r="F132" t="n">
        <v>133.5447998046875</v>
      </c>
      <c r="G132" t="n">
        <v>59.8805046081543</v>
      </c>
      <c r="H132" t="n">
        <v>22.11078071594238</v>
      </c>
      <c r="I132" t="n">
        <v>65.10701751708984</v>
      </c>
      <c r="J132" t="n">
        <v>81.99104309082031</v>
      </c>
      <c r="K132" t="n">
        <v>134.5259552001953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576.700927734375</v>
      </c>
      <c r="F133" t="n">
        <v>133.8190002441406</v>
      </c>
      <c r="G133" t="n">
        <v>60.08713912963867</v>
      </c>
      <c r="H133" t="n">
        <v>22.6142692565918</v>
      </c>
      <c r="I133" t="n">
        <v>65.06123352050781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356.2678833007812</v>
      </c>
      <c r="E134" t="n">
        <v>572.1939697265625</v>
      </c>
      <c r="F134" t="n">
        <v>132.4022064208984</v>
      </c>
      <c r="G134" t="n">
        <v>58.35146331787109</v>
      </c>
      <c r="H134" t="n">
        <v>21.7786865234375</v>
      </c>
      <c r="I134" t="n">
        <v>64.19130706787109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340.8294677734375</v>
      </c>
      <c r="E135" t="n">
        <v>564.7476806640625</v>
      </c>
      <c r="F135" t="n">
        <v>132.2193756103516</v>
      </c>
      <c r="G135" t="n">
        <v>58.06218719482422</v>
      </c>
      <c r="H135" t="n">
        <v>21.40374755859375</v>
      </c>
      <c r="I135" t="n">
        <v>63.50452041625977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346.7483215332031</v>
      </c>
      <c r="E136" t="n">
        <v>574.1046142578125</v>
      </c>
      <c r="F136" t="n">
        <v>134.1846313476562</v>
      </c>
      <c r="G136" t="n">
        <v>60.83097457885742</v>
      </c>
      <c r="H136" t="n">
        <v>22.13220405578613</v>
      </c>
      <c r="I136" t="n">
        <v>65.74802398681641</v>
      </c>
      <c r="J136" t="n">
        <v>82.19100952148438</v>
      </c>
      <c r="K136" t="n">
        <v>138.4320068359375</v>
      </c>
    </row>
    <row r="137">
      <c r="A137" s="2" t="n">
        <v>44761</v>
      </c>
      <c r="B137" t="n">
        <v>355.6981201171875</v>
      </c>
      <c r="C137" t="n">
        <v>205.1717224121094</v>
      </c>
      <c r="D137" t="n">
        <v>347.8828125</v>
      </c>
      <c r="E137" t="n">
        <v>573.02685546875</v>
      </c>
      <c r="F137" t="n">
        <v>134.9615936279297</v>
      </c>
      <c r="G137" t="n">
        <v>60.83097457885742</v>
      </c>
      <c r="H137" t="n">
        <v>22.25004196166992</v>
      </c>
      <c r="I137" t="n">
        <v>67.03000640869141</v>
      </c>
      <c r="J137" t="n">
        <v>83.56797790527344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62.07074356079102</v>
      </c>
      <c r="H138" t="n">
        <v>22.27146530151367</v>
      </c>
      <c r="I138" t="n">
        <v>68.63249969482422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135.738525390625</v>
      </c>
      <c r="G139" t="n">
        <v>62.36001586914062</v>
      </c>
      <c r="H139" t="n">
        <v>22.36787796020508</v>
      </c>
      <c r="I139" t="n">
        <v>69.22771453857422</v>
      </c>
      <c r="J139" t="n">
        <v>84.91767120361328</v>
      </c>
      <c r="K139" t="n">
        <v>148.5469512939453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61.86410903930664</v>
      </c>
      <c r="H140" t="n">
        <v>22.29289054870605</v>
      </c>
      <c r="I140" t="n">
        <v>68.95299530029297</v>
      </c>
      <c r="J140" t="n">
        <v>85.07672882080078</v>
      </c>
      <c r="K140" t="n">
        <v>150.6165924072266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62.15338134765625</v>
      </c>
      <c r="H141" t="n">
        <v>22.63569068908691</v>
      </c>
      <c r="I141" t="n">
        <v>69.593994140625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369.1835327148438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61.24424362182617</v>
      </c>
      <c r="H142" t="n">
        <v>22.31431579589844</v>
      </c>
      <c r="I142" t="n">
        <v>68.63249969482422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590.5160522460938</v>
      </c>
      <c r="F143" t="n">
        <v>142.1370086669922</v>
      </c>
      <c r="G143" t="n">
        <v>62.73195648193359</v>
      </c>
      <c r="H143" t="n">
        <v>22.38930320739746</v>
      </c>
      <c r="I143" t="n">
        <v>69.41085815429688</v>
      </c>
      <c r="J143" t="n">
        <v>87.19898986816406</v>
      </c>
      <c r="K143" t="n">
        <v>153.5027770996094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604.2329711914062</v>
      </c>
      <c r="F144" t="n">
        <v>141.9541931152344</v>
      </c>
      <c r="G144" t="n">
        <v>62.27737045288086</v>
      </c>
      <c r="H144" t="n">
        <v>22.62497901916504</v>
      </c>
      <c r="I144" t="n">
        <v>69.64678955078125</v>
      </c>
      <c r="J144" t="n">
        <v>91.20719909667969</v>
      </c>
      <c r="K144" t="n">
        <v>154.8271789550781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64.30232238769531</v>
      </c>
      <c r="H145" t="n">
        <v>23.09633445739746</v>
      </c>
      <c r="I145" t="n">
        <v>72.80825805664062</v>
      </c>
      <c r="J145" t="n">
        <v>97.79665374755859</v>
      </c>
      <c r="K145" t="n">
        <v>160.3769836425781</v>
      </c>
    </row>
    <row r="146">
      <c r="A146" s="2" t="n">
        <v>44774</v>
      </c>
      <c r="B146" t="n">
        <v>409.8817138671875</v>
      </c>
      <c r="C146" t="n">
        <v>201.292236328125</v>
      </c>
      <c r="D146" t="n">
        <v>385.6157531738281</v>
      </c>
      <c r="E146" t="n">
        <v>626.2781372070312</v>
      </c>
      <c r="F146" t="n">
        <v>144.3307495117188</v>
      </c>
      <c r="G146" t="n">
        <v>65.37677764892578</v>
      </c>
      <c r="H146" t="n">
        <v>23.07490921020508</v>
      </c>
      <c r="I146" t="n">
        <v>73.32730865478516</v>
      </c>
      <c r="J146" t="n">
        <v>98.38744354248047</v>
      </c>
      <c r="K146" t="n">
        <v>161.0707092285156</v>
      </c>
    </row>
    <row r="147">
      <c r="A147" s="2" t="n">
        <v>44775</v>
      </c>
      <c r="B147" t="n">
        <v>404.4681701660156</v>
      </c>
      <c r="C147" t="n">
        <v>200.3685455322266</v>
      </c>
      <c r="D147" t="n">
        <v>378.8089904785156</v>
      </c>
      <c r="E147" t="n">
        <v>635.5859985351562</v>
      </c>
      <c r="F147" t="n">
        <v>145.06201171875</v>
      </c>
      <c r="G147" t="n">
        <v>64.13699340820312</v>
      </c>
      <c r="H147" t="n">
        <v>23.02134704589844</v>
      </c>
      <c r="I147" t="n">
        <v>73.13855743408203</v>
      </c>
      <c r="J147" t="n">
        <v>97.25131988525391</v>
      </c>
      <c r="K147" t="n">
        <v>159.3048248291016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372.5448608398438</v>
      </c>
      <c r="E148" t="n">
        <v>639.6031494140625</v>
      </c>
      <c r="F148" t="n">
        <v>152.1917114257812</v>
      </c>
      <c r="G148" t="n">
        <v>64.01303100585938</v>
      </c>
      <c r="H148" t="n">
        <v>22.71068382263184</v>
      </c>
      <c r="I148" t="n">
        <v>72.05327606201172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407.6583557128906</v>
      </c>
      <c r="C149" t="n">
        <v>200.3685455322266</v>
      </c>
      <c r="D149" t="n">
        <v>377.6252136230469</v>
      </c>
      <c r="E149" t="n">
        <v>650.9196166992188</v>
      </c>
      <c r="F149" t="n">
        <v>149.2209930419922</v>
      </c>
      <c r="G149" t="n">
        <v>64.42630004882812</v>
      </c>
      <c r="H149" t="n">
        <v>23.0106372833252</v>
      </c>
      <c r="I149" t="n">
        <v>72.61951446533203</v>
      </c>
      <c r="J149" t="n">
        <v>97.88755035400391</v>
      </c>
      <c r="K149" t="n">
        <v>157.8227996826172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23.7605152130127</v>
      </c>
      <c r="I150" t="n">
        <v>73.23293304443359</v>
      </c>
      <c r="J150" t="n">
        <v>97.56943511962891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655.6715698242188</v>
      </c>
      <c r="F151" t="n">
        <v>147.7584991455078</v>
      </c>
      <c r="G151" t="n">
        <v>65.12882995605469</v>
      </c>
      <c r="H151" t="n">
        <v>24.23186492919922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656.5534057617188</v>
      </c>
      <c r="F152" t="n">
        <v>147.7584991455078</v>
      </c>
      <c r="G152" t="n">
        <v>65.87268829345703</v>
      </c>
      <c r="H152" t="n">
        <v>24.85319900512695</v>
      </c>
      <c r="I152" t="n">
        <v>75.40350341796875</v>
      </c>
      <c r="J152" t="n">
        <v>99.25087738037109</v>
      </c>
      <c r="K152" t="n">
        <v>161.6698303222656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146.7987365722656</v>
      </c>
      <c r="G153" t="n">
        <v>65.45943450927734</v>
      </c>
      <c r="H153" t="n">
        <v>24.81034851074219</v>
      </c>
      <c r="I153" t="n">
        <v>74.41259002685547</v>
      </c>
      <c r="J153" t="n">
        <v>99.15998840332031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398.8839416503906</v>
      </c>
      <c r="E154" t="n">
        <v>664.4896850585938</v>
      </c>
      <c r="F154" t="n">
        <v>147.3928680419922</v>
      </c>
      <c r="G154" t="n">
        <v>65.95532989501953</v>
      </c>
      <c r="H154" t="n">
        <v>25.04602432250977</v>
      </c>
      <c r="I154" t="n">
        <v>77.00782012939453</v>
      </c>
      <c r="J154" t="n">
        <v>102.3865661621094</v>
      </c>
      <c r="K154" t="n">
        <v>165.5168609619141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149.9065246582031</v>
      </c>
      <c r="G155" t="n">
        <v>65.45943450927734</v>
      </c>
      <c r="H155" t="n">
        <v>25.05673980712891</v>
      </c>
      <c r="I155" t="n">
        <v>77.99872589111328</v>
      </c>
      <c r="J155" t="n">
        <v>102.7046737670898</v>
      </c>
      <c r="K155" t="n">
        <v>165.5484161376953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659.0028076171875</v>
      </c>
      <c r="F156" t="n">
        <v>149.9522552490234</v>
      </c>
      <c r="G156" t="n">
        <v>68.0216064453125</v>
      </c>
      <c r="H156" t="n">
        <v>24.86391067504883</v>
      </c>
      <c r="I156" t="n">
        <v>78.18748474121094</v>
      </c>
      <c r="J156" t="n">
        <v>102.2502212524414</v>
      </c>
      <c r="K156" t="n">
        <v>167.9448852539062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411.9054870605469</v>
      </c>
      <c r="E157" t="n">
        <v>659.7866821289062</v>
      </c>
      <c r="F157" t="n">
        <v>149.7694396972656</v>
      </c>
      <c r="G157" t="n">
        <v>67.15378570556641</v>
      </c>
      <c r="H157" t="n">
        <v>25.04602432250977</v>
      </c>
      <c r="I157" t="n">
        <v>78.47059631347656</v>
      </c>
      <c r="J157" t="n">
        <v>102.2956695556641</v>
      </c>
      <c r="K157" t="n">
        <v>167.4403533935547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651.1156005859375</v>
      </c>
      <c r="F158" t="n">
        <v>148.9924926757812</v>
      </c>
      <c r="G158" t="n">
        <v>65.41810607910156</v>
      </c>
      <c r="H158" t="n">
        <v>24.85319900512695</v>
      </c>
      <c r="I158" t="n">
        <v>77.14938354492188</v>
      </c>
      <c r="J158" t="n">
        <v>100.0234375</v>
      </c>
      <c r="K158" t="n">
        <v>165.2330627441406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629.9522705078125</v>
      </c>
      <c r="F159" t="n">
        <v>146.1588897705078</v>
      </c>
      <c r="G159" t="n">
        <v>63.64110946655273</v>
      </c>
      <c r="H159" t="n">
        <v>24.14616775512695</v>
      </c>
      <c r="I159" t="n">
        <v>73.75198364257812</v>
      </c>
      <c r="J159" t="n">
        <v>95.47898864746094</v>
      </c>
      <c r="K159" t="n">
        <v>161.9851379394531</v>
      </c>
    </row>
    <row r="160">
      <c r="A160" s="2" t="n">
        <v>44796</v>
      </c>
      <c r="B160" t="n">
        <v>417.4459838867188</v>
      </c>
      <c r="C160" t="n">
        <v>208.7556610107422</v>
      </c>
      <c r="D160" t="n">
        <v>385.51708984375</v>
      </c>
      <c r="E160" t="n">
        <v>639.652099609375</v>
      </c>
      <c r="F160" t="n">
        <v>150.5921020507812</v>
      </c>
      <c r="G160" t="n">
        <v>65.45943450927734</v>
      </c>
      <c r="H160" t="n">
        <v>25.53880310058594</v>
      </c>
      <c r="I160" t="n">
        <v>75.49786376953125</v>
      </c>
      <c r="J160" t="n">
        <v>97.79665374755859</v>
      </c>
      <c r="K160" t="n">
        <v>165.3907318115234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638.3294067382812</v>
      </c>
      <c r="F161" t="n">
        <v>150.2721710205078</v>
      </c>
      <c r="G161" t="n">
        <v>66.07930755615234</v>
      </c>
      <c r="H161" t="n">
        <v>25.8494701385498</v>
      </c>
      <c r="I161" t="n">
        <v>74.97882080078125</v>
      </c>
      <c r="J161" t="n">
        <v>96.84233093261719</v>
      </c>
      <c r="K161" t="n">
        <v>168.1971740722656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635.5859985351562</v>
      </c>
      <c r="F162" t="n">
        <v>150.4549713134766</v>
      </c>
      <c r="G162" t="n">
        <v>65.79003143310547</v>
      </c>
      <c r="H162" t="n">
        <v>26.14942169189453</v>
      </c>
      <c r="I162" t="n">
        <v>75.26193237304688</v>
      </c>
      <c r="J162" t="n">
        <v>96.56965637207031</v>
      </c>
      <c r="K162" t="n">
        <v>167.4088592529297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653.5160522460938</v>
      </c>
      <c r="F163" t="n">
        <v>150.8206176757812</v>
      </c>
      <c r="G163" t="n">
        <v>67.52568817138672</v>
      </c>
      <c r="H163" t="n">
        <v>26.34224891662598</v>
      </c>
      <c r="I163" t="n">
        <v>77.10220336914062</v>
      </c>
      <c r="J163" t="n">
        <v>97.56943511962891</v>
      </c>
      <c r="K163" t="n">
        <v>170.0260620117188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148.03271484375</v>
      </c>
      <c r="G164" t="n">
        <v>66.28593444824219</v>
      </c>
      <c r="H164" t="n">
        <v>26.53507614135742</v>
      </c>
      <c r="I164" t="n">
        <v>75.45068359375</v>
      </c>
      <c r="J164" t="n">
        <v>95.29720306396484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427.4918823242188</v>
      </c>
      <c r="E165" t="n">
        <v>653.4181518554688</v>
      </c>
      <c r="F165" t="n">
        <v>149.9065246582031</v>
      </c>
      <c r="G165" t="n">
        <v>66.53388977050781</v>
      </c>
      <c r="H165" t="n">
        <v>26.1922721862793</v>
      </c>
      <c r="I165" t="n">
        <v>76.72470855712891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420.0438842773438</v>
      </c>
      <c r="E166" t="n">
        <v>648.2252197265625</v>
      </c>
      <c r="F166" t="n">
        <v>153.0143432617188</v>
      </c>
      <c r="G166" t="n">
        <v>64.21966552734375</v>
      </c>
      <c r="H166" t="n">
        <v>26.17084693908691</v>
      </c>
      <c r="I166" t="n">
        <v>76.39440155029297</v>
      </c>
      <c r="J166" t="n">
        <v>96.70599365234375</v>
      </c>
      <c r="K166" t="n">
        <v>165.9898681640625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412.5466918945312</v>
      </c>
      <c r="E167" t="n">
        <v>648.0294189453125</v>
      </c>
      <c r="F167" t="n">
        <v>154.9796142578125</v>
      </c>
      <c r="G167" t="n">
        <v>63.72377014160156</v>
      </c>
      <c r="H167" t="n">
        <v>26.13870811462402</v>
      </c>
      <c r="I167" t="n">
        <v>74.74288177490234</v>
      </c>
      <c r="J167" t="n">
        <v>95.88799285888672</v>
      </c>
      <c r="K167" t="n">
        <v>162.2374420166016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419.89599609375</v>
      </c>
      <c r="E168" t="n">
        <v>668.1639404296875</v>
      </c>
      <c r="F168" t="n">
        <v>153.7456207275391</v>
      </c>
      <c r="G168" t="n">
        <v>65.62471771240234</v>
      </c>
      <c r="H168" t="n">
        <v>26.2458324432373</v>
      </c>
      <c r="I168" t="n">
        <v>75.96973419189453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153.1057739257812</v>
      </c>
      <c r="G169" t="n">
        <v>66.40989685058594</v>
      </c>
      <c r="H169" t="n">
        <v>26.13870811462402</v>
      </c>
      <c r="I169" t="n">
        <v>77.43251037597656</v>
      </c>
      <c r="J169" t="n">
        <v>98.70555114746094</v>
      </c>
      <c r="K169" t="n">
        <v>166.3997802734375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426.8013916015625</v>
      </c>
      <c r="E170" t="n">
        <v>670.76025390625</v>
      </c>
      <c r="F170" t="n">
        <v>153.7456207275391</v>
      </c>
      <c r="G170" t="n">
        <v>66.24460601806641</v>
      </c>
      <c r="H170" t="n">
        <v>26.5457878112793</v>
      </c>
      <c r="I170" t="n">
        <v>77.62123870849609</v>
      </c>
      <c r="J170" t="n">
        <v>97.79665374755859</v>
      </c>
      <c r="K170" t="n">
        <v>165.2015533447266</v>
      </c>
    </row>
    <row r="171">
      <c r="A171" s="2" t="n">
        <v>44812</v>
      </c>
      <c r="B171" t="n">
        <v>410.2755126953125</v>
      </c>
      <c r="C171" t="n">
        <v>213.3002471923828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26.21369743347168</v>
      </c>
      <c r="I171" t="n">
        <v>77.00782012939453</v>
      </c>
      <c r="J171" t="n">
        <v>96.20609283447266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26.5565013885498</v>
      </c>
      <c r="I172" t="n">
        <v>77.52687072753906</v>
      </c>
      <c r="J172" t="n">
        <v>96.06977081298828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67.15378570556641</v>
      </c>
      <c r="H173" t="n">
        <v>27.10284233093262</v>
      </c>
      <c r="I173" t="n">
        <v>78.56497192382812</v>
      </c>
      <c r="J173" t="n">
        <v>97.93299865722656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441.5492553710938</v>
      </c>
      <c r="E174" t="n">
        <v>677.0798950195312</v>
      </c>
      <c r="F174" t="n">
        <v>156.9098815917969</v>
      </c>
      <c r="G174" t="n">
        <v>67.27775573730469</v>
      </c>
      <c r="H174" t="n">
        <v>26.88858795166016</v>
      </c>
      <c r="I174" t="n">
        <v>78.89527130126953</v>
      </c>
      <c r="J174" t="n">
        <v>97.93299865722656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450.9701538085938</v>
      </c>
      <c r="E175" t="n">
        <v>678.843505859375</v>
      </c>
      <c r="F175" t="n">
        <v>155.7930450439453</v>
      </c>
      <c r="G175" t="n">
        <v>68.31088256835938</v>
      </c>
      <c r="H175" t="n">
        <v>27.23139190673828</v>
      </c>
      <c r="I175" t="n">
        <v>79.31993865966797</v>
      </c>
      <c r="J175" t="n">
        <v>99.20543670654297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675.7083129882812</v>
      </c>
      <c r="F176" t="n">
        <v>153.9317321777344</v>
      </c>
      <c r="G176" t="n">
        <v>66.71148681640625</v>
      </c>
      <c r="H176" t="n">
        <v>26.92072868347168</v>
      </c>
      <c r="I176" t="n">
        <v>77.62123870849609</v>
      </c>
      <c r="J176" t="n">
        <v>97.25131988525391</v>
      </c>
      <c r="K176" t="n">
        <v>198.1535491943359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671.9850463867188</v>
      </c>
      <c r="F177" t="n">
        <v>150.8140106201172</v>
      </c>
      <c r="G177" t="n">
        <v>64.85957336425781</v>
      </c>
      <c r="H177" t="n">
        <v>26.81360244750977</v>
      </c>
      <c r="I177" t="n">
        <v>76.11128997802734</v>
      </c>
      <c r="J177" t="n">
        <v>96.06977081298828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666.2042846679688</v>
      </c>
      <c r="F178" t="n">
        <v>148.9992218017578</v>
      </c>
      <c r="G178" t="n">
        <v>62.62884140014648</v>
      </c>
      <c r="H178" t="n">
        <v>27.01714134216309</v>
      </c>
      <c r="I178" t="n">
        <v>74.41259002685547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434.8336181640625</v>
      </c>
      <c r="E179" t="n">
        <v>675.0714111328125</v>
      </c>
      <c r="F179" t="n">
        <v>150.1160278320312</v>
      </c>
      <c r="G179" t="n">
        <v>63.63897323608398</v>
      </c>
      <c r="H179" t="n">
        <v>27.27424430847168</v>
      </c>
      <c r="I179" t="n">
        <v>76.20565795898438</v>
      </c>
      <c r="J179" t="n">
        <v>96.16065216064453</v>
      </c>
      <c r="K179" t="n">
        <v>176.6480407714844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428.2925415039062</v>
      </c>
      <c r="E180" t="n">
        <v>671.0051879882812</v>
      </c>
      <c r="F180" t="n">
        <v>149.09228515625</v>
      </c>
      <c r="G180" t="n">
        <v>62.41838836669922</v>
      </c>
      <c r="H180" t="n">
        <v>27.58490943908691</v>
      </c>
      <c r="I180" t="n">
        <v>75.59223175048828</v>
      </c>
      <c r="J180" t="n">
        <v>94.93365478515625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63.09181213378906</v>
      </c>
      <c r="H181" t="n">
        <v>28.14195823669434</v>
      </c>
      <c r="I181" t="n">
        <v>75.87535858154297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421.9991760253906</v>
      </c>
      <c r="E182" t="n">
        <v>655.4757080078125</v>
      </c>
      <c r="F182" t="n">
        <v>146.1606903076172</v>
      </c>
      <c r="G182" t="n">
        <v>61.49242401123047</v>
      </c>
      <c r="H182" t="n">
        <v>27.40279579162598</v>
      </c>
      <c r="I182" t="n">
        <v>73.75198364257812</v>
      </c>
      <c r="J182" t="n">
        <v>94.79731750488281</v>
      </c>
      <c r="K182" t="n">
        <v>176.3011779785156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633.0877075195312</v>
      </c>
      <c r="F183" t="n">
        <v>141.7400512695312</v>
      </c>
      <c r="G183" t="n">
        <v>57.9990119934082</v>
      </c>
      <c r="H183" t="n">
        <v>26.29939842224121</v>
      </c>
      <c r="I183" t="n">
        <v>70.49613952636719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141.8331146240234</v>
      </c>
      <c r="G184" t="n">
        <v>58.04109573364258</v>
      </c>
      <c r="H184" t="n">
        <v>26.62077713012695</v>
      </c>
      <c r="I184" t="n">
        <v>70.68487548828125</v>
      </c>
      <c r="J184" t="n">
        <v>88.75318908691406</v>
      </c>
      <c r="K184" t="n">
        <v>165.3592224121094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56.48379516601562</v>
      </c>
      <c r="H185" t="n">
        <v>26.18155860900879</v>
      </c>
      <c r="I185" t="n">
        <v>69.50523376464844</v>
      </c>
      <c r="J185" t="n">
        <v>86.52641296386719</v>
      </c>
      <c r="K185" t="n">
        <v>161.9536285400391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605.7516479492188</v>
      </c>
      <c r="F186" t="n">
        <v>138.4827117919922</v>
      </c>
      <c r="G186" t="n">
        <v>57.03096008300781</v>
      </c>
      <c r="H186" t="n">
        <v>26.81360244750977</v>
      </c>
      <c r="I186" t="n">
        <v>69.88272857666016</v>
      </c>
      <c r="J186" t="n">
        <v>88.02607727050781</v>
      </c>
      <c r="K186" t="n">
        <v>163.7510223388672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60.01930618286133</v>
      </c>
      <c r="H187" t="n">
        <v>27.37065505981445</v>
      </c>
      <c r="I187" t="n">
        <v>72.43076324462891</v>
      </c>
      <c r="J187" t="n">
        <v>90.25286865234375</v>
      </c>
      <c r="K187" t="n">
        <v>170.3098907470703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610.9444580078125</v>
      </c>
      <c r="F188" t="n">
        <v>138.9480438232422</v>
      </c>
      <c r="G188" t="n">
        <v>57.78857040405273</v>
      </c>
      <c r="H188" t="n">
        <v>26.94215393066406</v>
      </c>
      <c r="I188" t="n">
        <v>71.72296905517578</v>
      </c>
      <c r="J188" t="n">
        <v>89.38941192626953</v>
      </c>
      <c r="K188" t="n">
        <v>169.2377471923828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59.64049530029297</v>
      </c>
      <c r="H189" t="n">
        <v>27.7884464263916</v>
      </c>
      <c r="I189" t="n">
        <v>75.12038421630859</v>
      </c>
      <c r="J189" t="n">
        <v>91.93431854248047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660.8154907226562</v>
      </c>
      <c r="F190" t="n">
        <v>143.5548248291016</v>
      </c>
      <c r="G190" t="n">
        <v>61.23988723754883</v>
      </c>
      <c r="H190" t="n">
        <v>28.47405242919922</v>
      </c>
      <c r="I190" t="n">
        <v>77.80998992919922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442.3162231445312</v>
      </c>
      <c r="E191" t="n">
        <v>652.5852661132812</v>
      </c>
      <c r="F191" t="n">
        <v>143.1825866699219</v>
      </c>
      <c r="G191" t="n">
        <v>60.90317535400391</v>
      </c>
      <c r="H191" t="n">
        <v>28.89184761047363</v>
      </c>
      <c r="I191" t="n">
        <v>76.48877716064453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652.536376953125</v>
      </c>
      <c r="F192" t="n">
        <v>144.6251068115234</v>
      </c>
      <c r="G192" t="n">
        <v>60.81899261474609</v>
      </c>
      <c r="H192" t="n">
        <v>29.19179534912109</v>
      </c>
      <c r="I192" t="n">
        <v>77.29095458984375</v>
      </c>
      <c r="J192" t="n">
        <v>93.79753112792969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141.4608612060547</v>
      </c>
      <c r="G193" t="n">
        <v>59.0091552734375</v>
      </c>
      <c r="H193" t="n">
        <v>28.03483581542969</v>
      </c>
      <c r="I193" t="n">
        <v>74.88444519042969</v>
      </c>
      <c r="J193" t="n">
        <v>91.20719909667969</v>
      </c>
      <c r="K193" t="n">
        <v>180.4004669189453</v>
      </c>
    </row>
    <row r="194">
      <c r="A194" s="2" t="n">
        <v>44846</v>
      </c>
      <c r="B194" t="n">
        <v>390.4226684570312</v>
      </c>
      <c r="C194" t="n">
        <v>213.8914489746094</v>
      </c>
      <c r="D194" t="n">
        <v>428.6889343261719</v>
      </c>
      <c r="E194" t="n">
        <v>637.9375</v>
      </c>
      <c r="F194" t="n">
        <v>140.71630859375</v>
      </c>
      <c r="G194" t="n">
        <v>59.34586715698242</v>
      </c>
      <c r="H194" t="n">
        <v>27.98127174377441</v>
      </c>
      <c r="I194" t="n">
        <v>75.0260009765625</v>
      </c>
      <c r="J194" t="n">
        <v>91.38897705078125</v>
      </c>
      <c r="K194" t="n">
        <v>181.3779907226562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430.9684753417969</v>
      </c>
      <c r="E195" t="n">
        <v>635.2431030273438</v>
      </c>
      <c r="F195" t="n">
        <v>140.5767211914062</v>
      </c>
      <c r="G195" t="n">
        <v>60.86107635498047</v>
      </c>
      <c r="H195" t="n">
        <v>27.63846969604492</v>
      </c>
      <c r="I195" t="n">
        <v>73.75198364257812</v>
      </c>
      <c r="J195" t="n">
        <v>90.97997283935547</v>
      </c>
      <c r="K195" t="n">
        <v>184.7835235595703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431.9595642089844</v>
      </c>
      <c r="E196" t="n">
        <v>627.306884765625</v>
      </c>
      <c r="F196" t="n">
        <v>141.2747192382812</v>
      </c>
      <c r="G196" t="n">
        <v>58.92498016357422</v>
      </c>
      <c r="H196" t="n">
        <v>28.35621643066406</v>
      </c>
      <c r="I196" t="n">
        <v>73.51605224609375</v>
      </c>
      <c r="J196" t="n">
        <v>90.97997283935547</v>
      </c>
      <c r="K196" t="n">
        <v>181.5356292724609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435.8247375488281</v>
      </c>
      <c r="E197" t="n">
        <v>618.6848754882812</v>
      </c>
      <c r="F197" t="n">
        <v>140.2975006103516</v>
      </c>
      <c r="G197" t="n">
        <v>57.83065032958984</v>
      </c>
      <c r="H197" t="n">
        <v>28.58117866516113</v>
      </c>
      <c r="I197" t="n">
        <v>73.84635162353516</v>
      </c>
      <c r="J197" t="n">
        <v>90.48008728027344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28.23837089538574</v>
      </c>
      <c r="I198" t="n">
        <v>74.45977783203125</v>
      </c>
      <c r="J198" t="n">
        <v>91.47987365722656</v>
      </c>
      <c r="K198" t="n">
        <v>176.395751953125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435.8247375488281</v>
      </c>
      <c r="E199" t="n">
        <v>613.2470092773438</v>
      </c>
      <c r="F199" t="n">
        <v>142.7172698974609</v>
      </c>
      <c r="G199" t="n">
        <v>57.9569206237793</v>
      </c>
      <c r="H199" t="n">
        <v>28.13124847412109</v>
      </c>
      <c r="I199" t="n">
        <v>73.9879150390625</v>
      </c>
      <c r="J199" t="n">
        <v>90.93453979492188</v>
      </c>
      <c r="K199" t="n">
        <v>174.8506622314453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615.6964721679688</v>
      </c>
      <c r="F200" t="n">
        <v>144.6251068115234</v>
      </c>
      <c r="G200" t="n">
        <v>59.17751312255859</v>
      </c>
      <c r="H200" t="n">
        <v>28.4097785949707</v>
      </c>
      <c r="I200" t="n">
        <v>75.12038421630859</v>
      </c>
      <c r="J200" t="n">
        <v>91.70708465576172</v>
      </c>
      <c r="K200" t="n">
        <v>178.3823699951172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434.0408020019531</v>
      </c>
      <c r="E201" t="n">
        <v>609.4747924804688</v>
      </c>
      <c r="F201" t="n">
        <v>143.3221588134766</v>
      </c>
      <c r="G201" t="n">
        <v>58.71453857421875</v>
      </c>
      <c r="H201" t="n">
        <v>27.92770957946777</v>
      </c>
      <c r="I201" t="n">
        <v>73.46886444091797</v>
      </c>
      <c r="J201" t="n">
        <v>91.07086181640625</v>
      </c>
      <c r="K201" t="n">
        <v>176.6480407714844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434.4371643066406</v>
      </c>
      <c r="E202" t="n">
        <v>609.4747924804688</v>
      </c>
      <c r="F202" t="n">
        <v>143.8805999755859</v>
      </c>
      <c r="G202" t="n">
        <v>59.05125045776367</v>
      </c>
      <c r="H202" t="n">
        <v>28.05625915527344</v>
      </c>
      <c r="I202" t="n">
        <v>74.08228302001953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447.2220764160156</v>
      </c>
      <c r="E203" t="n">
        <v>631.323974609375</v>
      </c>
      <c r="F203" t="n">
        <v>145.0438995361328</v>
      </c>
      <c r="G203" t="n">
        <v>58.58826446533203</v>
      </c>
      <c r="H203" t="n">
        <v>28.01340866088867</v>
      </c>
      <c r="I203" t="n">
        <v>74.88444519042969</v>
      </c>
      <c r="J203" t="n">
        <v>91.97975921630859</v>
      </c>
      <c r="K203" t="n">
        <v>176.5849304199219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665.861328125</v>
      </c>
      <c r="F204" t="n">
        <v>145.3696441650391</v>
      </c>
      <c r="G204" t="n">
        <v>60.01930618286133</v>
      </c>
      <c r="H204" t="n">
        <v>29.07262420654297</v>
      </c>
      <c r="I204" t="n">
        <v>77.90436553955078</v>
      </c>
      <c r="J204" t="n">
        <v>94.70642852783203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656.8473510742188</v>
      </c>
      <c r="F205" t="n">
        <v>144.9043121337891</v>
      </c>
      <c r="G205" t="n">
        <v>58.75661468505859</v>
      </c>
      <c r="H205" t="n">
        <v>28.13884353637695</v>
      </c>
      <c r="I205" t="n">
        <v>74.50695037841797</v>
      </c>
      <c r="J205" t="n">
        <v>92.34330749511719</v>
      </c>
      <c r="K205" t="n">
        <v>179.6436920166016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660.3255615234375</v>
      </c>
      <c r="F206" t="n">
        <v>143.5548248291016</v>
      </c>
      <c r="G206" t="n">
        <v>59.09332656860352</v>
      </c>
      <c r="H206" t="n">
        <v>27.80435180664062</v>
      </c>
      <c r="I206" t="n">
        <v>74.27103424072266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59.76676177978516</v>
      </c>
      <c r="H207" t="n">
        <v>29.15624618530273</v>
      </c>
      <c r="I207" t="n">
        <v>75.49786376953125</v>
      </c>
      <c r="J207" t="n">
        <v>91.97975921630859</v>
      </c>
      <c r="K207" t="n">
        <v>180.9364929199219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143.50830078125</v>
      </c>
      <c r="G208" t="n">
        <v>60.35599899291992</v>
      </c>
      <c r="H208" t="n">
        <v>30.45239067077637</v>
      </c>
      <c r="I208" t="n">
        <v>75.92254638671875</v>
      </c>
      <c r="J208" t="n">
        <v>92.02519989013672</v>
      </c>
      <c r="K208" t="n">
        <v>187.4638519287109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143.4152374267578</v>
      </c>
      <c r="G209" t="n">
        <v>59.76676177978516</v>
      </c>
      <c r="H209" t="n">
        <v>30.82868957519531</v>
      </c>
      <c r="I209" t="n">
        <v>76.72470855712891</v>
      </c>
      <c r="J209" t="n">
        <v>92.70687103271484</v>
      </c>
      <c r="K209" t="n">
        <v>191.0270843505859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687.5635375976562</v>
      </c>
      <c r="F210" t="n">
        <v>146.2072448730469</v>
      </c>
      <c r="G210" t="n">
        <v>61.74495697021484</v>
      </c>
      <c r="H210" t="n">
        <v>31.13530158996582</v>
      </c>
      <c r="I210" t="n">
        <v>79.36713409423828</v>
      </c>
      <c r="J210" t="n">
        <v>95.20631408691406</v>
      </c>
      <c r="K210" t="n">
        <v>203.0411529541016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695.6468505859375</v>
      </c>
      <c r="F211" t="n">
        <v>148.3477630615234</v>
      </c>
      <c r="G211" t="n">
        <v>63.89150619506836</v>
      </c>
      <c r="H211" t="n">
        <v>31.87396240234375</v>
      </c>
      <c r="I211" t="n">
        <v>82.19829559326172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148.0685729980469</v>
      </c>
      <c r="G212" t="n">
        <v>62.37630462646484</v>
      </c>
      <c r="H212" t="n">
        <v>31.70672225952148</v>
      </c>
      <c r="I212" t="n">
        <v>81.2073974609375</v>
      </c>
      <c r="J212" t="n">
        <v>96.43331909179688</v>
      </c>
      <c r="K212" t="n">
        <v>193.9911804199219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470.6113586425781</v>
      </c>
      <c r="E213" t="n">
        <v>686.8777465820312</v>
      </c>
      <c r="F213" t="n">
        <v>147.0448303222656</v>
      </c>
      <c r="G213" t="n">
        <v>60.98735809326172</v>
      </c>
      <c r="H213" t="n">
        <v>31.41404724121094</v>
      </c>
      <c r="I213" t="n">
        <v>79.46150207519531</v>
      </c>
      <c r="J213" t="n">
        <v>95.16087341308594</v>
      </c>
      <c r="K213" t="n">
        <v>193.7073516845703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62.75510406494141</v>
      </c>
      <c r="H214" t="n">
        <v>31.69278526306152</v>
      </c>
      <c r="I214" t="n">
        <v>80.68834686279297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31.65097236633301</v>
      </c>
      <c r="I215" t="n">
        <v>81.58489227294922</v>
      </c>
      <c r="J215" t="n">
        <v>98.79643249511719</v>
      </c>
      <c r="K215" t="n">
        <v>198.5003814697266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707.7471923828125</v>
      </c>
      <c r="F216" t="n">
        <v>142.8568420410156</v>
      </c>
      <c r="G216" t="n">
        <v>65.95388031005859</v>
      </c>
      <c r="H216" t="n">
        <v>30.3827018737793</v>
      </c>
      <c r="I216" t="n">
        <v>81.34894561767578</v>
      </c>
      <c r="J216" t="n">
        <v>98.66010284423828</v>
      </c>
      <c r="K216" t="n">
        <v>200.9599609375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509.8084411621094</v>
      </c>
      <c r="E217" t="n">
        <v>693.9322509765625</v>
      </c>
      <c r="F217" t="n">
        <v>144.3459014892578</v>
      </c>
      <c r="G217" t="n">
        <v>64.31240844726562</v>
      </c>
      <c r="H217" t="n">
        <v>29.95065689086914</v>
      </c>
      <c r="I217" t="n">
        <v>77.95154571533203</v>
      </c>
      <c r="J217" t="n">
        <v>96.84233093261719</v>
      </c>
      <c r="K217" t="n">
        <v>196.7345733642578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510.1552124023438</v>
      </c>
      <c r="E218" t="n">
        <v>694.2750854492188</v>
      </c>
      <c r="F218" t="n">
        <v>143.6479187011719</v>
      </c>
      <c r="G218" t="n">
        <v>63.42852783203125</v>
      </c>
      <c r="H218" t="n">
        <v>29.44892311096191</v>
      </c>
      <c r="I218" t="n">
        <v>77.14938354492188</v>
      </c>
      <c r="J218" t="n">
        <v>96.20609283447266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61.87123107910156</v>
      </c>
      <c r="H219" t="n">
        <v>30.96806526184082</v>
      </c>
      <c r="I219" t="n">
        <v>76.11128997802734</v>
      </c>
      <c r="J219" t="n">
        <v>95.88799285888672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682.4686889648438</v>
      </c>
      <c r="F220" t="n">
        <v>144.5785827636719</v>
      </c>
      <c r="G220" t="n">
        <v>62.1237678527832</v>
      </c>
      <c r="H220" t="n">
        <v>32.12482452392578</v>
      </c>
      <c r="I220" t="n">
        <v>77.10220336914062</v>
      </c>
      <c r="J220" t="n">
        <v>94.75186920166016</v>
      </c>
      <c r="K220" t="n">
        <v>194.1803588867188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518.678466796875</v>
      </c>
      <c r="E221" t="n">
        <v>693.9322509765625</v>
      </c>
      <c r="F221" t="n">
        <v>144.5320281982422</v>
      </c>
      <c r="G221" t="n">
        <v>62.16584014892578</v>
      </c>
      <c r="H221" t="n">
        <v>32.58475494384766</v>
      </c>
      <c r="I221" t="n">
        <v>77.62123870849609</v>
      </c>
      <c r="J221" t="n">
        <v>95.61531829833984</v>
      </c>
      <c r="K221" t="n">
        <v>195.5678405761719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705.9835815429688</v>
      </c>
      <c r="F222" t="n">
        <v>146.5794982910156</v>
      </c>
      <c r="G222" t="n">
        <v>62.62884140014648</v>
      </c>
      <c r="H222" t="n">
        <v>32.98892974853516</v>
      </c>
      <c r="I222" t="n">
        <v>78.47059631347656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517.340576171875</v>
      </c>
      <c r="E223" t="n">
        <v>711.2744140625</v>
      </c>
      <c r="F223" t="n">
        <v>146.1606903076172</v>
      </c>
      <c r="G223" t="n">
        <v>63.04971694946289</v>
      </c>
      <c r="H223" t="n">
        <v>32.62656402587891</v>
      </c>
      <c r="I223" t="n">
        <v>77.95154571533203</v>
      </c>
      <c r="J223" t="n">
        <v>95.88799285888672</v>
      </c>
      <c r="K223" t="n">
        <v>196.0723876953125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147.1844329833984</v>
      </c>
      <c r="G224" t="n">
        <v>63.47062301635742</v>
      </c>
      <c r="H224" t="n">
        <v>32.97499465942383</v>
      </c>
      <c r="I224" t="n">
        <v>78.65933990478516</v>
      </c>
      <c r="J224" t="n">
        <v>96.52421569824219</v>
      </c>
      <c r="K224" t="n">
        <v>199.6355743408203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701.1826171875</v>
      </c>
      <c r="F225" t="n">
        <v>149.7437591552734</v>
      </c>
      <c r="G225" t="n">
        <v>62.71300888061523</v>
      </c>
      <c r="H225" t="n">
        <v>32.62656402587891</v>
      </c>
      <c r="I225" t="n">
        <v>77.47968292236328</v>
      </c>
      <c r="J225" t="n">
        <v>95.34265899658203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510.4029846191406</v>
      </c>
      <c r="E226" t="n">
        <v>717.740966796875</v>
      </c>
      <c r="F226" t="n">
        <v>152.8149566650391</v>
      </c>
      <c r="G226" t="n">
        <v>63.47062301635742</v>
      </c>
      <c r="H226" t="n">
        <v>32.65444183349609</v>
      </c>
      <c r="I226" t="n">
        <v>78.09310913085938</v>
      </c>
      <c r="J226" t="n">
        <v>96.43331909179688</v>
      </c>
      <c r="K226" t="n">
        <v>201.7328948974609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64.81746673583984</v>
      </c>
      <c r="H227" t="n">
        <v>32.80774688720703</v>
      </c>
      <c r="I227" t="n">
        <v>80.07492065429688</v>
      </c>
      <c r="J227" t="n">
        <v>97.84210968017578</v>
      </c>
      <c r="K227" t="n">
        <v>203.4036712646484</v>
      </c>
    </row>
    <row r="228">
      <c r="A228" s="2" t="n">
        <v>44896</v>
      </c>
      <c r="B228" t="n">
        <v>452.0786437988281</v>
      </c>
      <c r="C228" t="n">
        <v>238.4252014160156</v>
      </c>
      <c r="D228" t="n">
        <v>559.461181640625</v>
      </c>
      <c r="E228" t="n">
        <v>731.2129516601562</v>
      </c>
      <c r="F228" t="n">
        <v>150.4417419433594</v>
      </c>
      <c r="G228" t="n">
        <v>65.65926361083984</v>
      </c>
      <c r="H228" t="n">
        <v>33.42097473144531</v>
      </c>
      <c r="I228" t="n">
        <v>81.01863861083984</v>
      </c>
      <c r="J228" t="n">
        <v>100.6596603393555</v>
      </c>
      <c r="K228" t="n">
        <v>207.3467864990234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33.42097473144531</v>
      </c>
      <c r="I229" t="n">
        <v>81.86799621582031</v>
      </c>
      <c r="J229" t="n">
        <v>101.7957763671875</v>
      </c>
      <c r="K229" t="n">
        <v>209.7527465820312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564.2678833007812</v>
      </c>
      <c r="E230" t="n">
        <v>741.3048095703125</v>
      </c>
      <c r="F230" t="n">
        <v>154.4901428222656</v>
      </c>
      <c r="G230" t="n">
        <v>67.51117706298828</v>
      </c>
      <c r="H230" t="n">
        <v>34.21538543701172</v>
      </c>
      <c r="I230" t="n">
        <v>83.14202880859375</v>
      </c>
      <c r="J230" t="n">
        <v>105.2950057983398</v>
      </c>
      <c r="K230" t="n">
        <v>213.3616790771484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562.4343872070312</v>
      </c>
      <c r="E231" t="n">
        <v>731.6539916992188</v>
      </c>
      <c r="F231" t="n">
        <v>155.3277282714844</v>
      </c>
      <c r="G231" t="n">
        <v>65.99598693847656</v>
      </c>
      <c r="H231" t="n">
        <v>33.69971466064453</v>
      </c>
      <c r="I231" t="n">
        <v>81.11301422119141</v>
      </c>
      <c r="J231" t="n">
        <v>102.6592178344727</v>
      </c>
      <c r="K231" t="n">
        <v>210.1537475585938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555.8436889648438</v>
      </c>
      <c r="E232" t="n">
        <v>723.227783203125</v>
      </c>
      <c r="F232" t="n">
        <v>151.7912292480469</v>
      </c>
      <c r="G232" t="n">
        <v>66.12224578857422</v>
      </c>
      <c r="H232" t="n">
        <v>33.43491363525391</v>
      </c>
      <c r="I232" t="n">
        <v>80.49960327148438</v>
      </c>
      <c r="J232" t="n">
        <v>101.0686569213867</v>
      </c>
      <c r="K232" t="n">
        <v>209.1178436279297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34.66137313842773</v>
      </c>
      <c r="I233" t="n">
        <v>80.87709045410156</v>
      </c>
      <c r="J233" t="n">
        <v>101.6594467163086</v>
      </c>
      <c r="K233" t="n">
        <v>209.7527465820312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540.9280395507812</v>
      </c>
      <c r="E234" t="n">
        <v>725.4323120117188</v>
      </c>
      <c r="F234" t="n">
        <v>149.7902984619141</v>
      </c>
      <c r="G234" t="n">
        <v>64.73329162597656</v>
      </c>
      <c r="H234" t="n">
        <v>34.04814147949219</v>
      </c>
      <c r="I234" t="n">
        <v>79.79180908203125</v>
      </c>
      <c r="J234" t="n">
        <v>100.3870010375977</v>
      </c>
      <c r="K234" t="n">
        <v>206.4111328125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34.64743423461914</v>
      </c>
      <c r="I235" t="n">
        <v>80.16929626464844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34.50806045532227</v>
      </c>
      <c r="I236" t="n">
        <v>79.41431427001953</v>
      </c>
      <c r="J236" t="n">
        <v>101.0686569213867</v>
      </c>
      <c r="K236" t="n">
        <v>209.284912109375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555.5464477539062</v>
      </c>
      <c r="E237" t="n">
        <v>742.6275024414062</v>
      </c>
      <c r="F237" t="n">
        <v>152.6288146972656</v>
      </c>
      <c r="G237" t="n">
        <v>66.58522033691406</v>
      </c>
      <c r="H237" t="n">
        <v>34.9122428894043</v>
      </c>
      <c r="I237" t="n">
        <v>80.35804748535156</v>
      </c>
      <c r="J237" t="n">
        <v>102.750114440918</v>
      </c>
      <c r="K237" t="n">
        <v>211.2230377197266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34.80074310302734</v>
      </c>
      <c r="I238" t="n">
        <v>78.84809875488281</v>
      </c>
      <c r="J238" t="n">
        <v>100.8414459228516</v>
      </c>
      <c r="K238" t="n">
        <v>207.8146362304688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728.420654296875</v>
      </c>
      <c r="F239" t="n">
        <v>156.0257263183594</v>
      </c>
      <c r="G239" t="n">
        <v>65.11210632324219</v>
      </c>
      <c r="H239" t="n">
        <v>34.43838119506836</v>
      </c>
      <c r="I239" t="n">
        <v>77.95154571533203</v>
      </c>
      <c r="J239" t="n">
        <v>100.9323425292969</v>
      </c>
      <c r="K239" t="n">
        <v>205.7093811035156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734.2993774414062</v>
      </c>
      <c r="F240" t="n">
        <v>159.5622711181641</v>
      </c>
      <c r="G240" t="n">
        <v>65.74343109130859</v>
      </c>
      <c r="H240" t="n">
        <v>34.54987335205078</v>
      </c>
      <c r="I240" t="n">
        <v>78.28184509277344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541.1759033203125</v>
      </c>
      <c r="E241" t="n">
        <v>730.72314453125</v>
      </c>
      <c r="F241" t="n">
        <v>157.7009429931641</v>
      </c>
      <c r="G241" t="n">
        <v>65.7855224609375</v>
      </c>
      <c r="H241" t="n">
        <v>33.85302352905273</v>
      </c>
      <c r="I241" t="n">
        <v>77.24375915527344</v>
      </c>
      <c r="J241" t="n">
        <v>100.8414459228516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728.0776977539062</v>
      </c>
      <c r="F242" t="n">
        <v>151.7446594238281</v>
      </c>
      <c r="G242" t="n">
        <v>65.32252502441406</v>
      </c>
      <c r="H242" t="n">
        <v>33.17010498046875</v>
      </c>
      <c r="I242" t="n">
        <v>76.81908416748047</v>
      </c>
      <c r="J242" t="n">
        <v>99.43266296386719</v>
      </c>
      <c r="K242" t="n">
        <v>202.6351013183594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63.68106842041016</v>
      </c>
      <c r="H243" t="n">
        <v>32.58475494384766</v>
      </c>
      <c r="I243" t="n">
        <v>74.27103424072266</v>
      </c>
      <c r="J243" t="n">
        <v>97.84210968017578</v>
      </c>
      <c r="K243" t="n">
        <v>201.8665313720703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519.6199340820312</v>
      </c>
      <c r="E244" t="n">
        <v>713.135986328125</v>
      </c>
      <c r="F244" t="n">
        <v>142.1123046875</v>
      </c>
      <c r="G244" t="n">
        <v>60.48227310180664</v>
      </c>
      <c r="H244" t="n">
        <v>31.09349060058594</v>
      </c>
      <c r="I244" t="n">
        <v>70.49613952636719</v>
      </c>
      <c r="J244" t="n">
        <v>92.93409729003906</v>
      </c>
      <c r="K244" t="n">
        <v>190.6053314208984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144.9043121337891</v>
      </c>
      <c r="G245" t="n">
        <v>62.33422088623047</v>
      </c>
      <c r="H245" t="n">
        <v>32.29207229614258</v>
      </c>
      <c r="I245" t="n">
        <v>72.33639526367188</v>
      </c>
      <c r="J245" t="n">
        <v>95.43354034423828</v>
      </c>
      <c r="K245" t="n">
        <v>197.8900451660156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148.3943023681641</v>
      </c>
      <c r="G246" t="n">
        <v>66.37477874755859</v>
      </c>
      <c r="H246" t="n">
        <v>33.30947875976562</v>
      </c>
      <c r="I246" t="n">
        <v>76.25284576416016</v>
      </c>
      <c r="J246" t="n">
        <v>101.0232238769531</v>
      </c>
      <c r="K246" t="n">
        <v>205.609130859375</v>
      </c>
    </row>
    <row r="247">
      <c r="A247" s="2" t="n">
        <v>44923</v>
      </c>
      <c r="B247" t="n">
        <v>454.56640625</v>
      </c>
      <c r="C247" t="n">
        <v>251.8220520019531</v>
      </c>
      <c r="D247" t="n">
        <v>573.0389404296875</v>
      </c>
      <c r="E247" t="n">
        <v>746.3016967773438</v>
      </c>
      <c r="F247" t="n">
        <v>149.1388244628906</v>
      </c>
      <c r="G247" t="n">
        <v>66.29059600830078</v>
      </c>
      <c r="H247" t="n">
        <v>33.33735656738281</v>
      </c>
      <c r="I247" t="n">
        <v>76.15847015380859</v>
      </c>
      <c r="J247" t="n">
        <v>99.97800445556641</v>
      </c>
      <c r="K247" t="n">
        <v>203.7712554931641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753.8460083007812</v>
      </c>
      <c r="F248" t="n">
        <v>148.9992218017578</v>
      </c>
      <c r="G248" t="n">
        <v>66.54313659667969</v>
      </c>
      <c r="H248" t="n">
        <v>33.37915802001953</v>
      </c>
      <c r="I248" t="n">
        <v>76.48877716064453</v>
      </c>
      <c r="J248" t="n">
        <v>101.5685577392578</v>
      </c>
      <c r="K248" t="n">
        <v>205.2415466308594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67.67953491210938</v>
      </c>
      <c r="H249" t="n">
        <v>34.29900360107422</v>
      </c>
      <c r="I249" t="n">
        <v>77.99872589111328</v>
      </c>
      <c r="J249" t="n">
        <v>102.3865661621094</v>
      </c>
      <c r="K249" t="n">
        <v>206.1103668212891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70.45742797851562</v>
      </c>
      <c r="H250" t="n">
        <v>35.13522720336914</v>
      </c>
      <c r="I250" t="n">
        <v>83.94417572021484</v>
      </c>
      <c r="J250" t="n">
        <v>108.3852462768555</v>
      </c>
      <c r="K250" t="n">
        <v>211.2564544677734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752.3763427734375</v>
      </c>
      <c r="F251" t="n">
        <v>158.8177032470703</v>
      </c>
      <c r="G251" t="n">
        <v>69.95236206054688</v>
      </c>
      <c r="H251" t="n">
        <v>35.00979614257812</v>
      </c>
      <c r="I251" t="n">
        <v>83.37796020507812</v>
      </c>
      <c r="J251" t="n">
        <v>107.6581268310547</v>
      </c>
      <c r="K251" t="n">
        <v>213.5621643066406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721.4151000976562</v>
      </c>
      <c r="F252" t="n">
        <v>155.5603942871094</v>
      </c>
      <c r="G252" t="n">
        <v>68.10044097900391</v>
      </c>
      <c r="H252" t="n">
        <v>33.89483261108398</v>
      </c>
      <c r="I252" t="n">
        <v>80.45241546630859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262.2677307128906</v>
      </c>
      <c r="D253" t="n">
        <v>588.2518310546875</v>
      </c>
      <c r="E253" t="n">
        <v>735.5241088867188</v>
      </c>
      <c r="F253" t="n">
        <v>155.3277282714844</v>
      </c>
      <c r="G253" t="n">
        <v>68.77386474609375</v>
      </c>
      <c r="H253" t="n">
        <v>33.96451950073242</v>
      </c>
      <c r="I253" t="n">
        <v>82.48142242431641</v>
      </c>
      <c r="J253" t="n">
        <v>105.9312362670898</v>
      </c>
      <c r="K253" t="n">
        <v>208.0818939208984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154.5366516113281</v>
      </c>
      <c r="G254" t="n">
        <v>68.43716430664062</v>
      </c>
      <c r="H254" t="n">
        <v>33.95057678222656</v>
      </c>
      <c r="I254" t="n">
        <v>81.06582641601562</v>
      </c>
      <c r="J254" t="n">
        <v>105.1132278442383</v>
      </c>
      <c r="K254" t="n">
        <v>206.94580078125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596.22998046875</v>
      </c>
      <c r="E255" t="n">
        <v>727.3428344726562</v>
      </c>
      <c r="F255" t="n">
        <v>156.7702789306641</v>
      </c>
      <c r="G255" t="n">
        <v>70.07862854003906</v>
      </c>
      <c r="H255" t="n">
        <v>34.48019409179688</v>
      </c>
      <c r="I255" t="n">
        <v>82.81172180175781</v>
      </c>
      <c r="J255" t="n">
        <v>106.8401260375977</v>
      </c>
      <c r="K255" t="n">
        <v>210.8554382324219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160.5394744873047</v>
      </c>
      <c r="G256" t="n">
        <v>70.12071990966797</v>
      </c>
      <c r="H256" t="n">
        <v>34.29900360107422</v>
      </c>
      <c r="I256" t="n">
        <v>82.670166015625</v>
      </c>
      <c r="J256" t="n">
        <v>108.0216751098633</v>
      </c>
      <c r="K256" t="n">
        <v>211.2230377197266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35.79026794433594</v>
      </c>
      <c r="I257" t="n">
        <v>83.94417572021484</v>
      </c>
      <c r="J257" t="n">
        <v>108.0216751098633</v>
      </c>
      <c r="K257" t="n">
        <v>212.6264801025391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748.016357421875</v>
      </c>
      <c r="F258" t="n">
        <v>157.3286590576172</v>
      </c>
      <c r="G258" t="n">
        <v>69.44728088378906</v>
      </c>
      <c r="H258" t="n">
        <v>35.81814193725586</v>
      </c>
      <c r="I258" t="n">
        <v>83.04765319824219</v>
      </c>
      <c r="J258" t="n">
        <v>107.3400192260742</v>
      </c>
      <c r="K258" t="n">
        <v>211.5905914306641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160.3067932128906</v>
      </c>
      <c r="G259" t="n">
        <v>70.03655242919922</v>
      </c>
      <c r="H259" t="n">
        <v>36.54286575317383</v>
      </c>
      <c r="I259" t="n">
        <v>83.84980773925781</v>
      </c>
      <c r="J259" t="n">
        <v>109.4759063720703</v>
      </c>
      <c r="K259" t="n">
        <v>213.3282623291016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35.55333709716797</v>
      </c>
      <c r="I260" t="n">
        <v>82.95328521728516</v>
      </c>
      <c r="J260" t="n">
        <v>109.0214614868164</v>
      </c>
      <c r="K260" t="n">
        <v>211.9247741699219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580.62060546875</v>
      </c>
      <c r="E261" t="n">
        <v>742.1865844726562</v>
      </c>
      <c r="F261" t="n">
        <v>156.4910888671875</v>
      </c>
      <c r="G261" t="n">
        <v>71.130859375</v>
      </c>
      <c r="H261" t="n">
        <v>35.09341049194336</v>
      </c>
      <c r="I261" t="n">
        <v>82.24549102783203</v>
      </c>
      <c r="J261" t="n">
        <v>108.4761276245117</v>
      </c>
      <c r="K261" t="n">
        <v>212.4928741455078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35.79026794433594</v>
      </c>
      <c r="I262" t="n">
        <v>85.595703125</v>
      </c>
      <c r="J262" t="n">
        <v>111.2936859130859</v>
      </c>
      <c r="K262" t="n">
        <v>216.6364288330078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744.6849975585938</v>
      </c>
      <c r="F263" t="n">
        <v>157.7009429931641</v>
      </c>
      <c r="G263" t="n">
        <v>71.93056488037109</v>
      </c>
      <c r="H263" t="n">
        <v>35.99932861328125</v>
      </c>
      <c r="I263" t="n">
        <v>86.91691589355469</v>
      </c>
      <c r="J263" t="n">
        <v>112.2934646606445</v>
      </c>
      <c r="K263" t="n">
        <v>221.0807495117188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35.52546691894531</v>
      </c>
      <c r="I264" t="n">
        <v>86.35068511962891</v>
      </c>
      <c r="J264" t="n">
        <v>111.7481307983398</v>
      </c>
      <c r="K264" t="n">
        <v>221.1476135253906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71.130859375</v>
      </c>
      <c r="H265" t="n">
        <v>34.95404815673828</v>
      </c>
      <c r="I265" t="n">
        <v>87.86064910888672</v>
      </c>
      <c r="J265" t="n">
        <v>110.8846893310547</v>
      </c>
      <c r="K265" t="n">
        <v>219.9780578613281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707.4532470703125</v>
      </c>
      <c r="F266" t="n">
        <v>157.2355804443359</v>
      </c>
      <c r="G266" t="n">
        <v>70.70997619628906</v>
      </c>
      <c r="H266" t="n">
        <v>34.68924331665039</v>
      </c>
      <c r="I266" t="n">
        <v>85.87882995605469</v>
      </c>
      <c r="J266" t="n">
        <v>109.4304656982422</v>
      </c>
      <c r="K266" t="n">
        <v>220.3121948242188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590.0358276367188</v>
      </c>
      <c r="E267" t="n">
        <v>710.000732421875</v>
      </c>
      <c r="F267" t="n">
        <v>154.5832214355469</v>
      </c>
      <c r="G267" t="n">
        <v>70.41181182861328</v>
      </c>
      <c r="H267" t="n">
        <v>34.52199554443359</v>
      </c>
      <c r="I267" t="n">
        <v>84.84072875976562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582.9000244140625</v>
      </c>
      <c r="E268" t="n">
        <v>706.7673950195312</v>
      </c>
      <c r="F268" t="n">
        <v>152.6288146972656</v>
      </c>
      <c r="G268" t="n">
        <v>70.11363220214844</v>
      </c>
      <c r="H268" t="n">
        <v>34.27113342285156</v>
      </c>
      <c r="I268" t="n">
        <v>83.189208984375</v>
      </c>
      <c r="J268" t="n">
        <v>109.6576919555664</v>
      </c>
      <c r="K268" t="n">
        <v>213.6958312988281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34.11782836914062</v>
      </c>
      <c r="I269" t="n">
        <v>81.96237182617188</v>
      </c>
      <c r="J269" t="n">
        <v>107.930793762207</v>
      </c>
      <c r="K269" t="n">
        <v>215.1327209472656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701.9664306640625</v>
      </c>
      <c r="F270" t="n">
        <v>153.8852233886719</v>
      </c>
      <c r="G270" t="n">
        <v>71.00814819335938</v>
      </c>
      <c r="H270" t="n">
        <v>34.32688140869141</v>
      </c>
      <c r="I270" t="n">
        <v>85.50133514404297</v>
      </c>
      <c r="J270" t="n">
        <v>108.7942352294922</v>
      </c>
      <c r="K270" t="n">
        <v>222.1501007080078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151.6516265869141</v>
      </c>
      <c r="G271" t="n">
        <v>69.60246276855469</v>
      </c>
      <c r="H271" t="n">
        <v>33.71365356445312</v>
      </c>
      <c r="I271" t="n">
        <v>83.99137878417969</v>
      </c>
      <c r="J271" t="n">
        <v>110.9301300048828</v>
      </c>
      <c r="K271" t="n">
        <v>219.2094879150391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712.695068359375</v>
      </c>
      <c r="F272" t="n">
        <v>149.6506805419922</v>
      </c>
      <c r="G272" t="n">
        <v>69.26170349121094</v>
      </c>
      <c r="H272" t="n">
        <v>33.33735656738281</v>
      </c>
      <c r="I272" t="n">
        <v>83.99137878417969</v>
      </c>
      <c r="J272" t="n">
        <v>109.0214614868164</v>
      </c>
      <c r="K272" t="n">
        <v>218.5745849609375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717.0550537109375</v>
      </c>
      <c r="F273" t="n">
        <v>148.0685729980469</v>
      </c>
      <c r="G273" t="n">
        <v>66.83370971679688</v>
      </c>
      <c r="H273" t="n">
        <v>33.07254409790039</v>
      </c>
      <c r="I273" t="n">
        <v>81.11301422119141</v>
      </c>
      <c r="J273" t="n">
        <v>109.3850173950195</v>
      </c>
      <c r="K273" t="n">
        <v>218.4008331298828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551.87939453125</v>
      </c>
      <c r="E274" t="n">
        <v>696.6755981445312</v>
      </c>
      <c r="F274" t="n">
        <v>150.02294921875</v>
      </c>
      <c r="G274" t="n">
        <v>66.06696319580078</v>
      </c>
      <c r="H274" t="n">
        <v>33.18404769897461</v>
      </c>
      <c r="I274" t="n">
        <v>79.69743347167969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699.6638793945312</v>
      </c>
      <c r="F275" t="n">
        <v>149.9764099121094</v>
      </c>
      <c r="G275" t="n">
        <v>65.34282684326172</v>
      </c>
      <c r="H275" t="n">
        <v>32.80774688720703</v>
      </c>
      <c r="I275" t="n">
        <v>77.80998992919922</v>
      </c>
      <c r="J275" t="n">
        <v>101.2958831787109</v>
      </c>
      <c r="K275" t="n">
        <v>214.1273498535156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33.57427597045898</v>
      </c>
      <c r="I276" t="n">
        <v>79.79180908203125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66.62070465087891</v>
      </c>
      <c r="H277" t="n">
        <v>33.42097473144531</v>
      </c>
      <c r="I277" t="n">
        <v>80.54678344726562</v>
      </c>
      <c r="J277" t="n">
        <v>101.1141052246094</v>
      </c>
      <c r="K277" t="n">
        <v>215.4823760986328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576.1112670898438</v>
      </c>
      <c r="E278" t="n">
        <v>704.4158935546875</v>
      </c>
      <c r="F278" t="n">
        <v>149.0281066894531</v>
      </c>
      <c r="G278" t="n">
        <v>65.34282684326172</v>
      </c>
      <c r="H278" t="n">
        <v>33.11436080932617</v>
      </c>
      <c r="I278" t="n">
        <v>79.79180908203125</v>
      </c>
      <c r="J278" t="n">
        <v>98.88733673095703</v>
      </c>
      <c r="K278" t="n">
        <v>215.8992462158203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703.5340576171875</v>
      </c>
      <c r="F279" t="n">
        <v>146.9418029785156</v>
      </c>
      <c r="G279" t="n">
        <v>67.21706390380859</v>
      </c>
      <c r="H279" t="n">
        <v>32.97499465942383</v>
      </c>
      <c r="I279" t="n">
        <v>78.65933990478516</v>
      </c>
      <c r="J279" t="n">
        <v>98.84188842773438</v>
      </c>
      <c r="K279" t="n">
        <v>214.5442504882812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32.31995010375977</v>
      </c>
      <c r="I280" t="n">
        <v>79.46150207519531</v>
      </c>
      <c r="J280" t="n">
        <v>99.29632568359375</v>
      </c>
      <c r="K280" t="n">
        <v>218.3313751220703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712.4501342773438</v>
      </c>
      <c r="F281" t="n">
        <v>146.8469848632812</v>
      </c>
      <c r="G281" t="n">
        <v>67.387451171875</v>
      </c>
      <c r="H281" t="n">
        <v>32.96105194091797</v>
      </c>
      <c r="I281" t="n">
        <v>79.41431427001953</v>
      </c>
      <c r="J281" t="n">
        <v>100.2506637573242</v>
      </c>
      <c r="K281" t="n">
        <v>217.4974975585938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147.5108184814453</v>
      </c>
      <c r="G282" t="n">
        <v>68.66535186767578</v>
      </c>
      <c r="H282" t="n">
        <v>33.88089752197266</v>
      </c>
      <c r="I282" t="n">
        <v>80.97146606445312</v>
      </c>
      <c r="J282" t="n">
        <v>101.7957763671875</v>
      </c>
      <c r="K282" t="n">
        <v>218.7830505371094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68.53756713867188</v>
      </c>
      <c r="H283" t="n">
        <v>33.78334426879883</v>
      </c>
      <c r="I283" t="n">
        <v>81.30176544189453</v>
      </c>
      <c r="J283" t="n">
        <v>102.0229949951172</v>
      </c>
      <c r="K283" t="n">
        <v>218.1923828125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589.540283203125</v>
      </c>
      <c r="E284" t="n">
        <v>708.7268676757812</v>
      </c>
      <c r="F284" t="n">
        <v>149.0755157470703</v>
      </c>
      <c r="G284" t="n">
        <v>69.30429077148438</v>
      </c>
      <c r="H284" t="n">
        <v>33.08649063110352</v>
      </c>
      <c r="I284" t="n">
        <v>81.2073974609375</v>
      </c>
      <c r="J284" t="n">
        <v>102.113883972168</v>
      </c>
      <c r="K284" t="n">
        <v>216.0035552978516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69.90065002441406</v>
      </c>
      <c r="H285" t="n">
        <v>33.25373077392578</v>
      </c>
      <c r="I285" t="n">
        <v>82.24549102783203</v>
      </c>
      <c r="J285" t="n">
        <v>102.8410110473633</v>
      </c>
      <c r="K285" t="n">
        <v>214.0578308105469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685.7999877929688</v>
      </c>
      <c r="F286" t="n">
        <v>146.7047119140625</v>
      </c>
      <c r="G286" t="n">
        <v>69.17649078369141</v>
      </c>
      <c r="H286" t="n">
        <v>32.236328125</v>
      </c>
      <c r="I286" t="n">
        <v>79.79180908203125</v>
      </c>
      <c r="J286" t="n">
        <v>101.0232238769531</v>
      </c>
      <c r="K286" t="n">
        <v>210.722412109375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575.4671020507812</v>
      </c>
      <c r="E287" t="n">
        <v>687.1226806640625</v>
      </c>
      <c r="F287" t="n">
        <v>145.5193176269531</v>
      </c>
      <c r="G287" t="n">
        <v>69.90065002441406</v>
      </c>
      <c r="H287" t="n">
        <v>32.62656402587891</v>
      </c>
      <c r="I287" t="n">
        <v>80.12210845947266</v>
      </c>
      <c r="J287" t="n">
        <v>101.8412322998047</v>
      </c>
      <c r="K287" t="n">
        <v>210.4792175292969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555.298583984375</v>
      </c>
      <c r="E288" t="n">
        <v>671.1522216796875</v>
      </c>
      <c r="F288" t="n">
        <v>142.5795440673828</v>
      </c>
      <c r="G288" t="n">
        <v>66.70591735839844</v>
      </c>
      <c r="H288" t="n">
        <v>32.2522087097168</v>
      </c>
      <c r="I288" t="n">
        <v>78.28184509277344</v>
      </c>
      <c r="J288" t="n">
        <v>99.75077056884766</v>
      </c>
      <c r="K288" t="n">
        <v>204.6074981689453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666.7431640625</v>
      </c>
      <c r="F289" t="n">
        <v>142.0105743408203</v>
      </c>
      <c r="G289" t="n">
        <v>66.32254028320312</v>
      </c>
      <c r="H289" t="n">
        <v>32.281005859375</v>
      </c>
      <c r="I289" t="n">
        <v>78.32903289794922</v>
      </c>
      <c r="J289" t="n">
        <v>96.43331909179688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142.6743927001953</v>
      </c>
      <c r="G290" t="n">
        <v>66.66331481933594</v>
      </c>
      <c r="H290" t="n">
        <v>31.99304580688477</v>
      </c>
      <c r="I290" t="n">
        <v>78.09310913085938</v>
      </c>
      <c r="J290" t="n">
        <v>94.47920227050781</v>
      </c>
      <c r="K290" t="n">
        <v>186.4710998535156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663.02001953125</v>
      </c>
      <c r="F291" t="n">
        <v>143.2907867431641</v>
      </c>
      <c r="G291" t="n">
        <v>70.41181182861328</v>
      </c>
      <c r="H291" t="n">
        <v>33.00091552734375</v>
      </c>
      <c r="I291" t="n">
        <v>80.45241546630859</v>
      </c>
      <c r="J291" t="n">
        <v>95.88799285888672</v>
      </c>
      <c r="K291" t="n">
        <v>193.5936431884766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571.3540649414062</v>
      </c>
      <c r="E292" t="n">
        <v>661.4523315429688</v>
      </c>
      <c r="F292" t="n">
        <v>142.7692260742188</v>
      </c>
      <c r="G292" t="n">
        <v>69.98584747314453</v>
      </c>
      <c r="H292" t="n">
        <v>32.79934692382812</v>
      </c>
      <c r="I292" t="n">
        <v>81.44332122802734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668.5067749023438</v>
      </c>
      <c r="F293" t="n">
        <v>147.4633941650391</v>
      </c>
      <c r="G293" t="n">
        <v>70.28399658203125</v>
      </c>
      <c r="H293" t="n">
        <v>32.66976165771484</v>
      </c>
      <c r="I293" t="n">
        <v>82.85890960693359</v>
      </c>
      <c r="J293" t="n">
        <v>97.25131988525391</v>
      </c>
      <c r="K293" t="n">
        <v>200.9941101074219</v>
      </c>
    </row>
    <row r="294">
      <c r="A294" s="2" t="n">
        <v>44991</v>
      </c>
      <c r="B294" t="n">
        <v>404.3733215332031</v>
      </c>
      <c r="C294" t="n">
        <v>251.7175598144531</v>
      </c>
      <c r="D294" t="n">
        <v>576.5076904296875</v>
      </c>
      <c r="E294" t="n">
        <v>660.6195678710938</v>
      </c>
      <c r="F294" t="n">
        <v>147.3211517333984</v>
      </c>
      <c r="G294" t="n">
        <v>71.73227691650391</v>
      </c>
      <c r="H294" t="n">
        <v>32.85693740844727</v>
      </c>
      <c r="I294" t="n">
        <v>82.52860260009766</v>
      </c>
      <c r="J294" t="n">
        <v>96.02432250976562</v>
      </c>
      <c r="K294" t="n">
        <v>199.3959045410156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569.8179321289062</v>
      </c>
      <c r="E295" t="n">
        <v>661.746337890625</v>
      </c>
      <c r="F295" t="n">
        <v>145.5193176269531</v>
      </c>
      <c r="G295" t="n">
        <v>70.24140167236328</v>
      </c>
      <c r="H295" t="n">
        <v>32.95772552490234</v>
      </c>
      <c r="I295" t="n">
        <v>82.48142242431641</v>
      </c>
      <c r="J295" t="n">
        <v>96.796875</v>
      </c>
      <c r="K295" t="n">
        <v>198.0756225585938</v>
      </c>
    </row>
    <row r="296">
      <c r="A296" s="2" t="n">
        <v>44994</v>
      </c>
      <c r="B296" t="n">
        <v>398.8613891601562</v>
      </c>
      <c r="C296" t="n">
        <v>251.4753875732422</v>
      </c>
      <c r="D296" t="n">
        <v>572.7910766601562</v>
      </c>
      <c r="E296" t="n">
        <v>666.4492797851562</v>
      </c>
      <c r="F296" t="n">
        <v>146.5624694824219</v>
      </c>
      <c r="G296" t="n">
        <v>70.28399658203125</v>
      </c>
      <c r="H296" t="n">
        <v>32.87133407592773</v>
      </c>
      <c r="I296" t="n">
        <v>82.81172180175781</v>
      </c>
      <c r="J296" t="n">
        <v>98.34198760986328</v>
      </c>
      <c r="K296" t="n">
        <v>198.3882904052734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665.6654663085938</v>
      </c>
      <c r="F297" t="n">
        <v>145.8038177490234</v>
      </c>
      <c r="G297" t="n">
        <v>69.81543731689453</v>
      </c>
      <c r="H297" t="n">
        <v>32.97212600708008</v>
      </c>
      <c r="I297" t="n">
        <v>83.14202880859375</v>
      </c>
      <c r="J297" t="n">
        <v>98.2510986328125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142.6743927001953</v>
      </c>
      <c r="G298" t="n">
        <v>69.98584747314453</v>
      </c>
      <c r="H298" t="n">
        <v>32.95772552490234</v>
      </c>
      <c r="I298" t="n">
        <v>82.05673217773438</v>
      </c>
      <c r="J298" t="n">
        <v>97.06954956054688</v>
      </c>
      <c r="K298" t="n">
        <v>193.7325744628906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142.6743927001953</v>
      </c>
      <c r="G299" t="n">
        <v>70.07102966308594</v>
      </c>
      <c r="H299" t="n">
        <v>33.51925659179688</v>
      </c>
      <c r="I299" t="n">
        <v>81.91519927978516</v>
      </c>
      <c r="J299" t="n">
        <v>96.70599365234375</v>
      </c>
      <c r="K299" t="n">
        <v>194.1495056152344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142.8166198730469</v>
      </c>
      <c r="G300" t="n">
        <v>71.30631256103516</v>
      </c>
      <c r="H300" t="n">
        <v>33.69203948974609</v>
      </c>
      <c r="I300" t="n">
        <v>82.71735382080078</v>
      </c>
      <c r="J300" t="n">
        <v>98.75099182128906</v>
      </c>
      <c r="K300" t="n">
        <v>194.8444213867188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548.757568359375</v>
      </c>
      <c r="E301" t="n">
        <v>649.0090942382812</v>
      </c>
      <c r="F301" t="n">
        <v>142.0105743408203</v>
      </c>
      <c r="G301" t="n">
        <v>69.85804748535156</v>
      </c>
      <c r="H301" t="n">
        <v>32.58337020874023</v>
      </c>
      <c r="I301" t="n">
        <v>80.49960327148438</v>
      </c>
      <c r="J301" t="n">
        <v>95.47898864746094</v>
      </c>
      <c r="K301" t="n">
        <v>191.1268005371094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662.7261352539062</v>
      </c>
      <c r="F302" t="n">
        <v>142.0105743408203</v>
      </c>
      <c r="G302" t="n">
        <v>70.79515838623047</v>
      </c>
      <c r="H302" t="n">
        <v>33.13050842285156</v>
      </c>
      <c r="I302" t="n">
        <v>83.66107940673828</v>
      </c>
      <c r="J302" t="n">
        <v>97.25131988525391</v>
      </c>
      <c r="K302" t="n">
        <v>197.6933898925781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553.5642700195312</v>
      </c>
      <c r="E303" t="n">
        <v>654.6428833007812</v>
      </c>
      <c r="F303" t="n">
        <v>140.9200134277344</v>
      </c>
      <c r="G303" t="n">
        <v>67.85601043701172</v>
      </c>
      <c r="H303" t="n">
        <v>32.45378875732422</v>
      </c>
      <c r="I303" t="n">
        <v>81.7264404296875</v>
      </c>
      <c r="J303" t="n">
        <v>94.97909545898438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652.2914428710938</v>
      </c>
      <c r="F304" t="n">
        <v>141.963134765625</v>
      </c>
      <c r="G304" t="n">
        <v>69.39518737792969</v>
      </c>
      <c r="H304" t="n">
        <v>32.06502914428711</v>
      </c>
      <c r="I304" t="n">
        <v>82.15111541748047</v>
      </c>
      <c r="J304" t="n">
        <v>95.20631408691406</v>
      </c>
      <c r="K304" t="n">
        <v>197.1375579833984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32.20901107788086</v>
      </c>
      <c r="I305" t="n">
        <v>80.26367950439453</v>
      </c>
      <c r="J305" t="n">
        <v>95.25176239013672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654.2999877929688</v>
      </c>
      <c r="F306" t="n">
        <v>140.7777404785156</v>
      </c>
      <c r="G306" t="n">
        <v>68.03190612792969</v>
      </c>
      <c r="H306" t="n">
        <v>31.9498462677002</v>
      </c>
      <c r="I306" t="n">
        <v>81.01863861083984</v>
      </c>
      <c r="J306" t="n">
        <v>95.34265899658203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67.85601043701172</v>
      </c>
      <c r="H307" t="n">
        <v>31.20112800598145</v>
      </c>
      <c r="I307" t="n">
        <v>78.63153076171875</v>
      </c>
      <c r="J307" t="n">
        <v>92.79775238037109</v>
      </c>
      <c r="K307" t="n">
        <v>187.4439392089844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67.46022796630859</v>
      </c>
      <c r="H308" t="n">
        <v>30.92756271362305</v>
      </c>
      <c r="I308" t="n">
        <v>77.53345489501953</v>
      </c>
      <c r="J308" t="n">
        <v>92.97953796386719</v>
      </c>
      <c r="K308" t="n">
        <v>189.5285949707031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135.372314453125</v>
      </c>
      <c r="G309" t="n">
        <v>67.06443023681641</v>
      </c>
      <c r="H309" t="n">
        <v>30.75478363037109</v>
      </c>
      <c r="I309" t="n">
        <v>77.15152740478516</v>
      </c>
      <c r="J309" t="n">
        <v>93.16132354736328</v>
      </c>
      <c r="K309" t="n">
        <v>190.5708618164062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665.175537109375</v>
      </c>
      <c r="F310" t="n">
        <v>133.9498596191406</v>
      </c>
      <c r="G310" t="n">
        <v>67.85601043701172</v>
      </c>
      <c r="H310" t="n">
        <v>31.73387145996094</v>
      </c>
      <c r="I310" t="n">
        <v>78.822509765625</v>
      </c>
      <c r="J310" t="n">
        <v>94.16109466552734</v>
      </c>
      <c r="K310" t="n">
        <v>195.7824859619141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674.189453125</v>
      </c>
      <c r="F311" t="n">
        <v>134.8507385253906</v>
      </c>
      <c r="G311" t="n">
        <v>68.95543670654297</v>
      </c>
      <c r="H311" t="n">
        <v>32.12262344360352</v>
      </c>
      <c r="I311" t="n">
        <v>78.96572875976562</v>
      </c>
      <c r="J311" t="n">
        <v>94.97909545898438</v>
      </c>
      <c r="K311" t="n">
        <v>190.7099151611328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138.2647094726562</v>
      </c>
      <c r="G312" t="n">
        <v>69.92292022705078</v>
      </c>
      <c r="H312" t="n">
        <v>32.07942962646484</v>
      </c>
      <c r="I312" t="n">
        <v>80.01605987548828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69.30725860595703</v>
      </c>
      <c r="H313" t="n">
        <v>32.13702392578125</v>
      </c>
      <c r="I313" t="n">
        <v>78.77476501464844</v>
      </c>
      <c r="J313" t="n">
        <v>95.29720306396484</v>
      </c>
      <c r="K313" t="n">
        <v>198.9094696044922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139.6872100830078</v>
      </c>
      <c r="G314" t="n">
        <v>69.70302581787109</v>
      </c>
      <c r="H314" t="n">
        <v>31.9642448425293</v>
      </c>
      <c r="I314" t="n">
        <v>78.392822265625</v>
      </c>
      <c r="J314" t="n">
        <v>94.8427734375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674.5814208984375</v>
      </c>
      <c r="F315" t="n">
        <v>140.2087707519531</v>
      </c>
      <c r="G315" t="n">
        <v>70.45064544677734</v>
      </c>
      <c r="H315" t="n">
        <v>31.92105293273926</v>
      </c>
      <c r="I315" t="n">
        <v>78.72702026367188</v>
      </c>
      <c r="J315" t="n">
        <v>95.38809204101562</v>
      </c>
      <c r="K315" t="n">
        <v>202.0156860351562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140.6829223632812</v>
      </c>
      <c r="G316" t="n">
        <v>71.11029052734375</v>
      </c>
      <c r="H316" t="n">
        <v>32.64096832275391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554.3074951171875</v>
      </c>
      <c r="E317" t="n">
        <v>703.7301025390625</v>
      </c>
      <c r="F317" t="n">
        <v>143.2433776855469</v>
      </c>
      <c r="G317" t="n">
        <v>70.93438720703125</v>
      </c>
      <c r="H317" t="n">
        <v>32.61216735839844</v>
      </c>
      <c r="I317" t="n">
        <v>78.96572875976562</v>
      </c>
      <c r="J317" t="n">
        <v>97.79665374755859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70.01087951660156</v>
      </c>
      <c r="H318" t="n">
        <v>32.05063247680664</v>
      </c>
      <c r="I318" t="n">
        <v>77.86766052246094</v>
      </c>
      <c r="J318" t="n">
        <v>97.70576477050781</v>
      </c>
      <c r="K318" t="n">
        <v>206.3568878173828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706.620361328125</v>
      </c>
      <c r="F319" t="n">
        <v>144.618408203125</v>
      </c>
      <c r="G319" t="n">
        <v>71.59404754638672</v>
      </c>
      <c r="H319" t="n">
        <v>32.09383010864258</v>
      </c>
      <c r="I319" t="n">
        <v>78.58378601074219</v>
      </c>
      <c r="J319" t="n">
        <v>97.38765716552734</v>
      </c>
      <c r="K319" t="n">
        <v>208.8268585205078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145.9460754394531</v>
      </c>
      <c r="G320" t="n">
        <v>72.73743438720703</v>
      </c>
      <c r="H320" t="n">
        <v>32.33860015869141</v>
      </c>
      <c r="I320" t="n">
        <v>78.58378601074219</v>
      </c>
      <c r="J320" t="n">
        <v>97.79665374755859</v>
      </c>
      <c r="K320" t="n">
        <v>209.2759857177734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707.7471923828125</v>
      </c>
      <c r="F321" t="n">
        <v>143.2907867431641</v>
      </c>
      <c r="G321" t="n">
        <v>73.79286956787109</v>
      </c>
      <c r="H321" t="n">
        <v>32.62656784057617</v>
      </c>
      <c r="I321" t="n">
        <v>78.91798400878906</v>
      </c>
      <c r="J321" t="n">
        <v>98.2510986328125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579.3322143554688</v>
      </c>
      <c r="E322" t="n">
        <v>701.3295288085938</v>
      </c>
      <c r="F322" t="n">
        <v>143.1485443115234</v>
      </c>
      <c r="G322" t="n">
        <v>73.04525756835938</v>
      </c>
      <c r="H322" t="n">
        <v>32.30980682373047</v>
      </c>
      <c r="I322" t="n">
        <v>79.44315338134766</v>
      </c>
      <c r="J322" t="n">
        <v>98.16020965576172</v>
      </c>
      <c r="K322" t="n">
        <v>209.2759857177734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142.7692260742188</v>
      </c>
      <c r="G323" t="n">
        <v>72.25368499755859</v>
      </c>
      <c r="H323" t="n">
        <v>31.63307952880859</v>
      </c>
      <c r="I323" t="n">
        <v>77.91539764404297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571.4530639648438</v>
      </c>
      <c r="E324" t="n">
        <v>705.78759765625</v>
      </c>
      <c r="F324" t="n">
        <v>142.9588623046875</v>
      </c>
      <c r="G324" t="n">
        <v>72.60550689697266</v>
      </c>
      <c r="H324" t="n">
        <v>31.63307952880859</v>
      </c>
      <c r="I324" t="n">
        <v>78.29734802246094</v>
      </c>
      <c r="J324" t="n">
        <v>96.796875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71.98981475830078</v>
      </c>
      <c r="H325" t="n">
        <v>31.33072090148926</v>
      </c>
      <c r="I325" t="n">
        <v>78.24958801269531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565.3085327148438</v>
      </c>
      <c r="E326" t="n">
        <v>708.824951171875</v>
      </c>
      <c r="F326" t="n">
        <v>148.5539398193359</v>
      </c>
      <c r="G326" t="n">
        <v>72.47356414794922</v>
      </c>
      <c r="H326" t="n">
        <v>31.22993087768555</v>
      </c>
      <c r="I326" t="n">
        <v>77.53345489501953</v>
      </c>
      <c r="J326" t="n">
        <v>97.11498260498047</v>
      </c>
      <c r="K326" t="n">
        <v>206.7310943603516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574.2777099609375</v>
      </c>
      <c r="E327" t="n">
        <v>717.2999877929688</v>
      </c>
      <c r="F327" t="n">
        <v>147.7952880859375</v>
      </c>
      <c r="G327" t="n">
        <v>72.25368499755859</v>
      </c>
      <c r="H327" t="n">
        <v>31.27312850952148</v>
      </c>
      <c r="I327" t="n">
        <v>78.01089477539062</v>
      </c>
      <c r="J327" t="n">
        <v>97.84210968017578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148.6013488769531</v>
      </c>
      <c r="G328" t="n">
        <v>72.913330078125</v>
      </c>
      <c r="H328" t="n">
        <v>31.24432754516602</v>
      </c>
      <c r="I328" t="n">
        <v>79.06122589111328</v>
      </c>
      <c r="J328" t="n">
        <v>98.11476135253906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73.0892333984375</v>
      </c>
      <c r="H329" t="n">
        <v>31.63307952880859</v>
      </c>
      <c r="I329" t="n">
        <v>80.77994537353516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717.64306640625</v>
      </c>
      <c r="F330" t="n">
        <v>151.0670013427734</v>
      </c>
      <c r="G330" t="n">
        <v>72.25368499755859</v>
      </c>
      <c r="H330" t="n">
        <v>31.71946907043457</v>
      </c>
      <c r="I330" t="n">
        <v>81.30510711669922</v>
      </c>
      <c r="J330" t="n">
        <v>99.705322265625</v>
      </c>
      <c r="K330" t="n">
        <v>208.2654876708984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32.03623199462891</v>
      </c>
      <c r="I331" t="n">
        <v>81.83026885986328</v>
      </c>
      <c r="J331" t="n">
        <v>100.9323425292969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31.17233848571777</v>
      </c>
      <c r="I332" t="n">
        <v>78.96572875976562</v>
      </c>
      <c r="J332" t="n">
        <v>98.75099182128906</v>
      </c>
      <c r="K332" t="n">
        <v>205.6083831787109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587.6077270507812</v>
      </c>
      <c r="E333" t="n">
        <v>717.9859008789062</v>
      </c>
      <c r="F333" t="n">
        <v>150.7350769042969</v>
      </c>
      <c r="G333" t="n">
        <v>72.16573333740234</v>
      </c>
      <c r="H333" t="n">
        <v>31.22993087768555</v>
      </c>
      <c r="I333" t="n">
        <v>80.49348449707031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582.4044799804688</v>
      </c>
      <c r="E334" t="n">
        <v>709.95166015625</v>
      </c>
      <c r="F334" t="n">
        <v>149.6919403076172</v>
      </c>
      <c r="G334" t="n">
        <v>72.69345092773438</v>
      </c>
      <c r="H334" t="n">
        <v>31.53229141235352</v>
      </c>
      <c r="I334" t="n">
        <v>80.39799499511719</v>
      </c>
      <c r="J334" t="n">
        <v>99.56900024414062</v>
      </c>
      <c r="K334" t="n">
        <v>212.3821411132812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72.913330078125</v>
      </c>
      <c r="H335" t="n">
        <v>31.27312850952148</v>
      </c>
      <c r="I335" t="n">
        <v>80.15927886962891</v>
      </c>
      <c r="J335" t="n">
        <v>99.29632568359375</v>
      </c>
      <c r="K335" t="n">
        <v>213.9914093017578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31.10034370422363</v>
      </c>
      <c r="I336" t="n">
        <v>80.30251312255859</v>
      </c>
      <c r="J336" t="n">
        <v>98.66010284423828</v>
      </c>
      <c r="K336" t="n">
        <v>210.6606292724609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149.5496673583984</v>
      </c>
      <c r="G337" t="n">
        <v>71.98981475830078</v>
      </c>
      <c r="H337" t="n">
        <v>30.72598648071289</v>
      </c>
      <c r="I337" t="n">
        <v>79.2999267578125</v>
      </c>
      <c r="J337" t="n">
        <v>97.02410888671875</v>
      </c>
      <c r="K337" t="n">
        <v>205.9077911376953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569.9169921875</v>
      </c>
      <c r="E338" t="n">
        <v>691.2868041992188</v>
      </c>
      <c r="F338" t="n">
        <v>149.5970916748047</v>
      </c>
      <c r="G338" t="n">
        <v>72.07778167724609</v>
      </c>
      <c r="H338" t="n">
        <v>30.74038505554199</v>
      </c>
      <c r="I338" t="n">
        <v>80.44574737548828</v>
      </c>
      <c r="J338" t="n">
        <v>97.88755035400391</v>
      </c>
      <c r="K338" t="n">
        <v>207.442138671875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30.81237602233887</v>
      </c>
      <c r="I339" t="n">
        <v>80.25476837158203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527.3502807617188</v>
      </c>
      <c r="E340" t="n">
        <v>681.0480346679688</v>
      </c>
      <c r="F340" t="n">
        <v>148.8858642578125</v>
      </c>
      <c r="G340" t="n">
        <v>71.550048828125</v>
      </c>
      <c r="H340" t="n">
        <v>30.55320930480957</v>
      </c>
      <c r="I340" t="n">
        <v>79.06122589111328</v>
      </c>
      <c r="J340" t="n">
        <v>96.34243011474609</v>
      </c>
      <c r="K340" t="n">
        <v>209.1636810302734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519.174072265625</v>
      </c>
      <c r="E341" t="n">
        <v>678.0596923828125</v>
      </c>
      <c r="F341" t="n">
        <v>148.6962127685547</v>
      </c>
      <c r="G341" t="n">
        <v>71.11029052734375</v>
      </c>
      <c r="H341" t="n">
        <v>30.17885398864746</v>
      </c>
      <c r="I341" t="n">
        <v>78.77476501464844</v>
      </c>
      <c r="J341" t="n">
        <v>95.61531829833984</v>
      </c>
      <c r="K341" t="n">
        <v>208.4900512695312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30.42362403869629</v>
      </c>
      <c r="I342" t="n">
        <v>78.44056701660156</v>
      </c>
      <c r="J342" t="n">
        <v>95.11543273925781</v>
      </c>
      <c r="K342" t="n">
        <v>211.034912109375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690.35595703125</v>
      </c>
      <c r="F343" t="n">
        <v>148.8858642578125</v>
      </c>
      <c r="G343" t="n">
        <v>71.81391906738281</v>
      </c>
      <c r="H343" t="n">
        <v>30.27964210510254</v>
      </c>
      <c r="I343" t="n">
        <v>78.3450927734375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689.8661499023438</v>
      </c>
      <c r="F344" t="n">
        <v>150.4031829833984</v>
      </c>
      <c r="G344" t="n">
        <v>71.68197631835938</v>
      </c>
      <c r="H344" t="n">
        <v>30.45241928100586</v>
      </c>
      <c r="I344" t="n">
        <v>78.87024688720703</v>
      </c>
      <c r="J344" t="n">
        <v>95.9788818359375</v>
      </c>
      <c r="K344" t="n">
        <v>215.8252105712891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681.9298095703125</v>
      </c>
      <c r="F345" t="n">
        <v>150.4506072998047</v>
      </c>
      <c r="G345" t="n">
        <v>70.93438720703125</v>
      </c>
      <c r="H345" t="n">
        <v>30.2652416229248</v>
      </c>
      <c r="I345" t="n">
        <v>78.77476501464844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30.03486824035645</v>
      </c>
      <c r="I346" t="n">
        <v>78.53604888916016</v>
      </c>
      <c r="J346" t="n">
        <v>95.29720306396484</v>
      </c>
      <c r="K346" t="n">
        <v>221.4013671875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30.66839790344238</v>
      </c>
      <c r="I347" t="n">
        <v>78.392822265625</v>
      </c>
      <c r="J347" t="n">
        <v>96.70599365234375</v>
      </c>
      <c r="K347" t="n">
        <v>222.7860870361328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688.0045776367188</v>
      </c>
      <c r="F348" t="n">
        <v>146.3253936767578</v>
      </c>
      <c r="G348" t="n">
        <v>75.68386077880859</v>
      </c>
      <c r="H348" t="n">
        <v>30.7835807800293</v>
      </c>
      <c r="I348" t="n">
        <v>80.49348449707031</v>
      </c>
      <c r="J348" t="n">
        <v>98.5692138671875</v>
      </c>
      <c r="K348" t="n">
        <v>224.8069458007812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30.86997032165527</v>
      </c>
      <c r="I349" t="n">
        <v>79.44315338134766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73.70490264892578</v>
      </c>
      <c r="H350" t="n">
        <v>30.75478363037109</v>
      </c>
      <c r="I350" t="n">
        <v>78.77476501464844</v>
      </c>
      <c r="J350" t="n">
        <v>96.16065216064453</v>
      </c>
      <c r="K350" t="n">
        <v>221.9754333496094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505.2989807128906</v>
      </c>
      <c r="E351" t="n">
        <v>679.8233032226562</v>
      </c>
      <c r="F351" t="n">
        <v>150.9721527099609</v>
      </c>
      <c r="G351" t="n">
        <v>72.78140258789062</v>
      </c>
      <c r="H351" t="n">
        <v>30.7835807800293</v>
      </c>
      <c r="I351" t="n">
        <v>78.48829650878906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31.35951042175293</v>
      </c>
      <c r="I352" t="n">
        <v>79.82509613037109</v>
      </c>
      <c r="J352" t="n">
        <v>98.16020965576172</v>
      </c>
      <c r="K352" t="n">
        <v>223.4111633300781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697.7533569335938</v>
      </c>
      <c r="F353" t="n">
        <v>151.9204864501953</v>
      </c>
      <c r="G353" t="n">
        <v>73.7489013671875</v>
      </c>
      <c r="H353" t="n">
        <v>31.38830947875977</v>
      </c>
      <c r="I353" t="n">
        <v>79.92057037353516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698.4392700195312</v>
      </c>
      <c r="F354" t="n">
        <v>152.1101226806641</v>
      </c>
      <c r="G354" t="n">
        <v>73.44106292724609</v>
      </c>
      <c r="H354" t="n">
        <v>31.4459056854248</v>
      </c>
      <c r="I354" t="n">
        <v>79.44315338134766</v>
      </c>
      <c r="J354" t="n">
        <v>99.06909942626953</v>
      </c>
      <c r="K354" t="n">
        <v>221.2575836181641</v>
      </c>
    </row>
    <row r="355">
      <c r="A355" s="2" t="n">
        <v>45084</v>
      </c>
      <c r="B355" t="n">
        <v>412.2754821777344</v>
      </c>
      <c r="C355" t="n">
        <v>267.6359558105469</v>
      </c>
      <c r="D355" t="n">
        <v>526.7557373046875</v>
      </c>
      <c r="E355" t="n">
        <v>714.99755859375</v>
      </c>
      <c r="F355" t="n">
        <v>151.8256378173828</v>
      </c>
      <c r="G355" t="n">
        <v>74.18866729736328</v>
      </c>
      <c r="H355" t="n">
        <v>31.53229141235352</v>
      </c>
      <c r="I355" t="n">
        <v>80.92316436767578</v>
      </c>
      <c r="J355" t="n">
        <v>101.3413391113281</v>
      </c>
      <c r="K355" t="n">
        <v>222.0950927734375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525.4177856445312</v>
      </c>
      <c r="E356" t="n">
        <v>733.6624755859375</v>
      </c>
      <c r="F356" t="n">
        <v>151.209228515625</v>
      </c>
      <c r="G356" t="n">
        <v>74.32058715820312</v>
      </c>
      <c r="H356" t="n">
        <v>31.27312850952148</v>
      </c>
      <c r="I356" t="n">
        <v>80.25476837158203</v>
      </c>
      <c r="J356" t="n">
        <v>101.0232238769531</v>
      </c>
      <c r="K356" t="n">
        <v>221.3772125244141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519.273193359375</v>
      </c>
      <c r="E357" t="n">
        <v>733.3685302734375</v>
      </c>
      <c r="F357" t="n">
        <v>150.0238342285156</v>
      </c>
      <c r="G357" t="n">
        <v>74.14469146728516</v>
      </c>
      <c r="H357" t="n">
        <v>30.97075843811035</v>
      </c>
      <c r="I357" t="n">
        <v>79.15670013427734</v>
      </c>
      <c r="J357" t="n">
        <v>98.97821807861328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732.19287109375</v>
      </c>
      <c r="F358" t="n">
        <v>151.0195770263672</v>
      </c>
      <c r="G358" t="n">
        <v>74.80432891845703</v>
      </c>
      <c r="H358" t="n">
        <v>31.10034370422363</v>
      </c>
      <c r="I358" t="n">
        <v>79.77736663818359</v>
      </c>
      <c r="J358" t="n">
        <v>99.52355194091797</v>
      </c>
      <c r="K358" t="n">
        <v>221.6165466308594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74.80432891845703</v>
      </c>
      <c r="H359" t="n">
        <v>31.31632232666016</v>
      </c>
      <c r="I359" t="n">
        <v>80.30251312255859</v>
      </c>
      <c r="J359" t="n">
        <v>101.0232238769531</v>
      </c>
      <c r="K359" t="n">
        <v>221.7361755371094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75.24412536621094</v>
      </c>
      <c r="H360" t="n">
        <v>31.37391471862793</v>
      </c>
      <c r="I360" t="n">
        <v>80.92316436767578</v>
      </c>
      <c r="J360" t="n">
        <v>103.4317855834961</v>
      </c>
      <c r="K360" t="n">
        <v>224.1290435791016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755.0216674804688</v>
      </c>
      <c r="F361" t="n">
        <v>153.3429412841797</v>
      </c>
      <c r="G361" t="n">
        <v>74.58445739746094</v>
      </c>
      <c r="H361" t="n">
        <v>31.02835083007812</v>
      </c>
      <c r="I361" t="n">
        <v>80.97091674804688</v>
      </c>
      <c r="J361" t="n">
        <v>103.3863372802734</v>
      </c>
      <c r="K361" t="n">
        <v>224.3683166503906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30.81237602233887</v>
      </c>
      <c r="I362" t="n">
        <v>81.30510711669922</v>
      </c>
      <c r="J362" t="n">
        <v>103.8407897949219</v>
      </c>
      <c r="K362" t="n">
        <v>223.3712615966797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569.371826171875</v>
      </c>
      <c r="E363" t="n">
        <v>756.0505981445312</v>
      </c>
      <c r="F363" t="n">
        <v>154.9550933837891</v>
      </c>
      <c r="G363" t="n">
        <v>74.40853881835938</v>
      </c>
      <c r="H363" t="n">
        <v>30.56761169433594</v>
      </c>
      <c r="I363" t="n">
        <v>82.02123260498047</v>
      </c>
      <c r="J363" t="n">
        <v>103.7044448852539</v>
      </c>
      <c r="K363" t="n">
        <v>223.7700805664062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74.93627166748047</v>
      </c>
      <c r="H364" t="n">
        <v>30.86997032165527</v>
      </c>
      <c r="I364" t="n">
        <v>82.11672210693359</v>
      </c>
      <c r="J364" t="n">
        <v>103.8407897949219</v>
      </c>
      <c r="K364" t="n">
        <v>225.4450836181641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578.29150390625</v>
      </c>
      <c r="E365" t="n">
        <v>743.4113159179688</v>
      </c>
      <c r="F365" t="n">
        <v>156.2827453613281</v>
      </c>
      <c r="G365" t="n">
        <v>73.92478942871094</v>
      </c>
      <c r="H365" t="n">
        <v>30.74038505554199</v>
      </c>
      <c r="I365" t="n">
        <v>81.97348785400391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737.140625</v>
      </c>
      <c r="F366" t="n">
        <v>155.1447601318359</v>
      </c>
      <c r="G366" t="n">
        <v>73.7489013671875</v>
      </c>
      <c r="H366" t="n">
        <v>30.45241928100586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71.59404754638672</v>
      </c>
      <c r="H367" t="n">
        <v>30.15005493164062</v>
      </c>
      <c r="I367" t="n">
        <v>80.58896636962891</v>
      </c>
      <c r="J367" t="n">
        <v>102.8656768798828</v>
      </c>
      <c r="K367" t="n">
        <v>220.3004608154297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30.17885398864746</v>
      </c>
      <c r="I368" t="n">
        <v>80.63671112060547</v>
      </c>
      <c r="J368" t="n">
        <v>103.1003189086914</v>
      </c>
      <c r="K368" t="n">
        <v>223.1718597412109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30.09246253967285</v>
      </c>
      <c r="I369" t="n">
        <v>81.16188049316406</v>
      </c>
      <c r="J369" t="n">
        <v>103.9450225830078</v>
      </c>
      <c r="K369" t="n">
        <v>222.9724884033203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72.07778167724609</v>
      </c>
      <c r="H370" t="n">
        <v>30.09246253967285</v>
      </c>
      <c r="I370" t="n">
        <v>81.35283660888672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575.8634643554688</v>
      </c>
      <c r="E371" t="n">
        <v>768.9346313476562</v>
      </c>
      <c r="F371" t="n">
        <v>154.0541839599609</v>
      </c>
      <c r="G371" t="n">
        <v>72.16573333740234</v>
      </c>
      <c r="H371" t="n">
        <v>30.13565635681152</v>
      </c>
      <c r="I371" t="n">
        <v>81.63929748535156</v>
      </c>
      <c r="J371" t="n">
        <v>105.1182174682617</v>
      </c>
      <c r="K371" t="n">
        <v>221.6963043212891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777.9487915039062</v>
      </c>
      <c r="F372" t="n">
        <v>156.1878814697266</v>
      </c>
      <c r="G372" t="n">
        <v>73.26515197753906</v>
      </c>
      <c r="H372" t="n">
        <v>30.95635986328125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603.6629638671875</v>
      </c>
      <c r="E373" t="n">
        <v>780.545166015625</v>
      </c>
      <c r="F373" t="n">
        <v>158.7009429931641</v>
      </c>
      <c r="G373" t="n">
        <v>73.52901458740234</v>
      </c>
      <c r="H373" t="n">
        <v>30.84117889404297</v>
      </c>
      <c r="I373" t="n">
        <v>83.31027984619141</v>
      </c>
      <c r="J373" t="n">
        <v>105.4936370849609</v>
      </c>
      <c r="K373" t="n">
        <v>221.3772125244141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73.7489013671875</v>
      </c>
      <c r="H374" t="n">
        <v>30.95635986328125</v>
      </c>
      <c r="I374" t="n">
        <v>84.07415771484375</v>
      </c>
      <c r="J374" t="n">
        <v>106.0098342895508</v>
      </c>
      <c r="K374" t="n">
        <v>221.2975158691406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607.9246215820312</v>
      </c>
      <c r="E375" t="n">
        <v>779.4673461914062</v>
      </c>
      <c r="F375" t="n">
        <v>172.2144775390625</v>
      </c>
      <c r="G375" t="n">
        <v>74.276611328125</v>
      </c>
      <c r="H375" t="n">
        <v>30.8267765045166</v>
      </c>
      <c r="I375" t="n">
        <v>83.83544158935547</v>
      </c>
      <c r="J375" t="n">
        <v>105.7282791137695</v>
      </c>
      <c r="K375" t="n">
        <v>223.3313903808594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170.0333251953125</v>
      </c>
      <c r="G376" t="n">
        <v>72.913330078125</v>
      </c>
      <c r="H376" t="n">
        <v>30.7835807800293</v>
      </c>
      <c r="I376" t="n">
        <v>82.880615234375</v>
      </c>
      <c r="J376" t="n">
        <v>104.742790222168</v>
      </c>
      <c r="K376" t="n">
        <v>223.7700805664062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73.30913543701172</v>
      </c>
      <c r="H377" t="n">
        <v>31.04275131225586</v>
      </c>
      <c r="I377" t="n">
        <v>85.98384857177734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620.9077758789062</v>
      </c>
      <c r="E378" t="n">
        <v>784.5708618164062</v>
      </c>
      <c r="F378" t="n">
        <v>179.8958282470703</v>
      </c>
      <c r="G378" t="n">
        <v>73.44106292724609</v>
      </c>
      <c r="H378" t="n">
        <v>31.10034370422363</v>
      </c>
      <c r="I378" t="n">
        <v>85.93610382080078</v>
      </c>
      <c r="J378" t="n">
        <v>108.0746688842773</v>
      </c>
      <c r="K378" t="n">
        <v>221.3772125244141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182.5985717773438</v>
      </c>
      <c r="G379" t="n">
        <v>74.4525146484375</v>
      </c>
      <c r="H379" t="n">
        <v>32.13702392578125</v>
      </c>
      <c r="I379" t="n">
        <v>85.55416870117188</v>
      </c>
      <c r="J379" t="n">
        <v>107.6523132324219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32.09383010864258</v>
      </c>
      <c r="I380" t="n">
        <v>85.79287719726562</v>
      </c>
      <c r="J380" t="n">
        <v>107.7931060791016</v>
      </c>
      <c r="K380" t="n">
        <v>221.7760314941406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32.5401725769043</v>
      </c>
      <c r="I381" t="n">
        <v>87.12966918945312</v>
      </c>
      <c r="J381" t="n">
        <v>109.951774597168</v>
      </c>
      <c r="K381" t="n">
        <v>227.1998443603516</v>
      </c>
    </row>
    <row r="382">
      <c r="A382" s="2" t="n">
        <v>45124</v>
      </c>
      <c r="B382" t="n">
        <v>436.1769104003906</v>
      </c>
      <c r="C382" t="n">
        <v>289.9838562011719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32.68415832519531</v>
      </c>
      <c r="I382" t="n">
        <v>87.4638671875</v>
      </c>
      <c r="J382" t="n">
        <v>110.5149154663086</v>
      </c>
      <c r="K382" t="n">
        <v>226.4022216796875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778.1754150390625</v>
      </c>
      <c r="F383" t="n">
        <v>179.5165100097656</v>
      </c>
      <c r="G383" t="n">
        <v>81.75263977050781</v>
      </c>
      <c r="H383" t="n">
        <v>32.07942962646484</v>
      </c>
      <c r="I383" t="n">
        <v>86.22256469726562</v>
      </c>
      <c r="J383" t="n">
        <v>109.4355697631836</v>
      </c>
      <c r="K383" t="n">
        <v>224.4879455566406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779.1593017578125</v>
      </c>
      <c r="F384" t="n">
        <v>177.7621459960938</v>
      </c>
      <c r="G384" t="n">
        <v>80.9610595703125</v>
      </c>
      <c r="H384" t="n">
        <v>32.18021392822266</v>
      </c>
      <c r="I384" t="n">
        <v>86.69997406005859</v>
      </c>
      <c r="J384" t="n">
        <v>109.529426574707</v>
      </c>
      <c r="K384" t="n">
        <v>226.2426605224609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81.13697052001953</v>
      </c>
      <c r="H385" t="n">
        <v>31.9642448425293</v>
      </c>
      <c r="I385" t="n">
        <v>85.84062194824219</v>
      </c>
      <c r="J385" t="n">
        <v>109.7640686035156</v>
      </c>
      <c r="K385" t="n">
        <v>225.086181640625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80.9610595703125</v>
      </c>
      <c r="H386" t="n">
        <v>31.9642448425293</v>
      </c>
      <c r="I386" t="n">
        <v>86.07933044433594</v>
      </c>
      <c r="J386" t="n">
        <v>109.4355697631836</v>
      </c>
      <c r="K386" t="n">
        <v>221.935546875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623.7322387695312</v>
      </c>
      <c r="E387" t="n">
        <v>763.1707763671875</v>
      </c>
      <c r="F387" t="n">
        <v>173.1153869628906</v>
      </c>
      <c r="G387" t="n">
        <v>81.04903411865234</v>
      </c>
      <c r="H387" t="n">
        <v>31.9642448425293</v>
      </c>
      <c r="I387" t="n">
        <v>85.84062194824219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32.30980682373047</v>
      </c>
      <c r="I388" t="n">
        <v>88.08450317382812</v>
      </c>
      <c r="J388" t="n">
        <v>111.9227523803711</v>
      </c>
      <c r="K388" t="n">
        <v>220.8587951660156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651.7301635742188</v>
      </c>
      <c r="E389" t="n">
        <v>792.4912719726562</v>
      </c>
      <c r="F389" t="n">
        <v>176.1025848388672</v>
      </c>
      <c r="G389" t="n">
        <v>83.46774291992188</v>
      </c>
      <c r="H389" t="n">
        <v>32.36739349365234</v>
      </c>
      <c r="I389" t="n">
        <v>88.03675842285156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32.30980682373047</v>
      </c>
      <c r="I390" t="n">
        <v>88.32321929931641</v>
      </c>
      <c r="J390" t="n">
        <v>112.4389572143555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32.41058731079102</v>
      </c>
      <c r="I391" t="n">
        <v>88.51419067382812</v>
      </c>
      <c r="J391" t="n">
        <v>113.1897964477539</v>
      </c>
      <c r="K391" t="n">
        <v>222.3742523193359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803.6094970703125</v>
      </c>
      <c r="F392" t="n">
        <v>176.0077362060547</v>
      </c>
      <c r="G392" t="n">
        <v>83.77555847167969</v>
      </c>
      <c r="H392" t="n">
        <v>33.76403045654297</v>
      </c>
      <c r="I392" t="n">
        <v>90.32839965820312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174.5378265380859</v>
      </c>
      <c r="G393" t="n">
        <v>84.08340454101562</v>
      </c>
      <c r="H393" t="n">
        <v>33.64884567260742</v>
      </c>
      <c r="I393" t="n">
        <v>91.28324127197266</v>
      </c>
      <c r="J393" t="n">
        <v>115.6300430297852</v>
      </c>
      <c r="K393" t="n">
        <v>220.8587951660156</v>
      </c>
    </row>
    <row r="394">
      <c r="A394" s="2" t="n">
        <v>45140</v>
      </c>
      <c r="B394" t="n">
        <v>443.3960876464844</v>
      </c>
      <c r="C394" t="n">
        <v>287.3431396484375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32.75614929199219</v>
      </c>
      <c r="I394" t="n">
        <v>88.75289154052734</v>
      </c>
      <c r="J394" t="n">
        <v>111.6411666870117</v>
      </c>
      <c r="K394" t="n">
        <v>217.0701446533203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791.5074462890625</v>
      </c>
      <c r="F395" t="n">
        <v>184.9219360351562</v>
      </c>
      <c r="G395" t="n">
        <v>82.89604187011719</v>
      </c>
      <c r="H395" t="n">
        <v>32.58337020874023</v>
      </c>
      <c r="I395" t="n">
        <v>88.70515441894531</v>
      </c>
      <c r="J395" t="n">
        <v>110.937255859375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83.59967041015625</v>
      </c>
      <c r="H396" t="n">
        <v>32.61216735839844</v>
      </c>
      <c r="I396" t="n">
        <v>89.75548553466797</v>
      </c>
      <c r="J396" t="n">
        <v>111.6881103515625</v>
      </c>
      <c r="K396" t="n">
        <v>197.0500640869141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32.42498779296875</v>
      </c>
      <c r="I397" t="n">
        <v>89.80322265625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32.05063247680664</v>
      </c>
      <c r="I398" t="n">
        <v>88.418701171875</v>
      </c>
      <c r="J398" t="n">
        <v>110.8903274536133</v>
      </c>
      <c r="K398" t="n">
        <v>191.4668121337891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672.8895874023438</v>
      </c>
      <c r="E399" t="n">
        <v>810.2017211914062</v>
      </c>
      <c r="F399" t="n">
        <v>205.0262603759766</v>
      </c>
      <c r="G399" t="n">
        <v>85.18282318115234</v>
      </c>
      <c r="H399" t="n">
        <v>32.43938827514648</v>
      </c>
      <c r="I399" t="n">
        <v>88.75289154052734</v>
      </c>
      <c r="J399" t="n">
        <v>112.8143615722656</v>
      </c>
      <c r="K399" t="n">
        <v>194.6572418212891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32.74175643920898</v>
      </c>
      <c r="I400" t="n">
        <v>88.70515441894531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208.7721252441406</v>
      </c>
      <c r="G401" t="n">
        <v>82.94001770019531</v>
      </c>
      <c r="H401" t="n">
        <v>32.75614929199219</v>
      </c>
      <c r="I401" t="n">
        <v>86.98643493652344</v>
      </c>
      <c r="J401" t="n">
        <v>112.9082336425781</v>
      </c>
      <c r="K401" t="n">
        <v>189.9912109375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656.3386840820312</v>
      </c>
      <c r="E402" t="n">
        <v>786.5878295898438</v>
      </c>
      <c r="F402" t="n">
        <v>207.9186248779297</v>
      </c>
      <c r="G402" t="n">
        <v>79.72972106933594</v>
      </c>
      <c r="H402" t="n">
        <v>34.18158340454102</v>
      </c>
      <c r="I402" t="n">
        <v>83.16704559326172</v>
      </c>
      <c r="J402" t="n">
        <v>110.8903274536133</v>
      </c>
      <c r="K402" t="n">
        <v>186.6412506103516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642.1663208007812</v>
      </c>
      <c r="E403" t="n">
        <v>782.5045776367188</v>
      </c>
      <c r="F403" t="n">
        <v>202.2287139892578</v>
      </c>
      <c r="G403" t="n">
        <v>78.41042327880859</v>
      </c>
      <c r="H403" t="n">
        <v>33.76403045654297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639.4408569335938</v>
      </c>
      <c r="E404" t="n">
        <v>777.0438842773438</v>
      </c>
      <c r="F404" t="n">
        <v>196.3491516113281</v>
      </c>
      <c r="G404" t="n">
        <v>77.22306060791016</v>
      </c>
      <c r="H404" t="n">
        <v>33.60565185546875</v>
      </c>
      <c r="I404" t="n">
        <v>81.06639099121094</v>
      </c>
      <c r="J404" t="n">
        <v>108.9193649291992</v>
      </c>
      <c r="K404" t="n">
        <v>186.6412506103516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33.18809509277344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34.12398910522461</v>
      </c>
      <c r="I406" t="n">
        <v>82.16446685791016</v>
      </c>
      <c r="J406" t="n">
        <v>109.7171325683594</v>
      </c>
      <c r="K406" t="n">
        <v>186.9203948974609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35.23265838623047</v>
      </c>
      <c r="I408" t="n">
        <v>82.16446685791016</v>
      </c>
      <c r="J408" t="n">
        <v>111.6411666870117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775.2236328125</v>
      </c>
      <c r="F409" t="n">
        <v>206.4961547851562</v>
      </c>
      <c r="G409" t="n">
        <v>78.93814086914062</v>
      </c>
      <c r="H409" t="n">
        <v>34.85830307006836</v>
      </c>
      <c r="I409" t="n">
        <v>82.64189910888672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207.3496246337891</v>
      </c>
      <c r="G410" t="n">
        <v>77.61884307861328</v>
      </c>
      <c r="H410" t="n">
        <v>34.38316345214844</v>
      </c>
      <c r="I410" t="n">
        <v>81.78253173828125</v>
      </c>
      <c r="J410" t="n">
        <v>109.7171325683594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760.5634155273438</v>
      </c>
      <c r="F411" t="n">
        <v>214.3671722412109</v>
      </c>
      <c r="G411" t="n">
        <v>79.55380249023438</v>
      </c>
      <c r="H411" t="n">
        <v>35.23265838623047</v>
      </c>
      <c r="I411" t="n">
        <v>83.02381134033203</v>
      </c>
      <c r="J411" t="n">
        <v>110.3741226196289</v>
      </c>
      <c r="K411" t="n">
        <v>189.9912109375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81.57674407958984</v>
      </c>
      <c r="H412" t="n">
        <v>35.36224746704102</v>
      </c>
      <c r="I412" t="n">
        <v>84.45610046386719</v>
      </c>
      <c r="J412" t="n">
        <v>112.2043151855469</v>
      </c>
      <c r="K412" t="n">
        <v>189.0340881347656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35.57822036743164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767.1063842773438</v>
      </c>
      <c r="F414" t="n">
        <v>226.2211608886719</v>
      </c>
      <c r="G414" t="n">
        <v>82.80809020996094</v>
      </c>
      <c r="H414" t="n">
        <v>36.27091598510742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793.4259643554688</v>
      </c>
      <c r="F415" t="n">
        <v>230.0618591308594</v>
      </c>
      <c r="G415" t="n">
        <v>86.50212097167969</v>
      </c>
      <c r="H415" t="n">
        <v>38.4669189453125</v>
      </c>
      <c r="I415" t="n">
        <v>92.57228088378906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230.5834045410156</v>
      </c>
      <c r="G416" t="n">
        <v>91.77933502197266</v>
      </c>
      <c r="H416" t="n">
        <v>40.67766189575195</v>
      </c>
      <c r="I416" t="n">
        <v>98.11038970947266</v>
      </c>
      <c r="J416" t="n">
        <v>123.6546936035156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42.23992538452148</v>
      </c>
      <c r="I417" t="n">
        <v>97.15553283691406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41.88620376586914</v>
      </c>
      <c r="I418" t="n">
        <v>94.81617736816406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42.12201309204102</v>
      </c>
      <c r="I419" t="n">
        <v>95.05488586425781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227.9082794189453</v>
      </c>
      <c r="G420" t="n">
        <v>88.39311981201172</v>
      </c>
      <c r="H420" t="n">
        <v>41.97463226318359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42.5936393737793</v>
      </c>
      <c r="I421" t="n">
        <v>95.43681335449219</v>
      </c>
      <c r="J421" t="n">
        <v>123.0915374755859</v>
      </c>
      <c r="K421" t="n">
        <v>190.0709838867188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210.9328155517578</v>
      </c>
      <c r="G422" t="n">
        <v>83.90750122070312</v>
      </c>
      <c r="H422" t="n">
        <v>40.23551559448242</v>
      </c>
      <c r="I422" t="n">
        <v>89.51677703857422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215.7829437255859</v>
      </c>
      <c r="G423" t="n">
        <v>85.49066162109375</v>
      </c>
      <c r="H423" t="n">
        <v>41.91568374633789</v>
      </c>
      <c r="I423" t="n">
        <v>91.66518402099609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219.6820678710938</v>
      </c>
      <c r="G424" t="n">
        <v>87.33769989013672</v>
      </c>
      <c r="H424" t="n">
        <v>44.2738037109375</v>
      </c>
      <c r="I424" t="n">
        <v>94.19551849365234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44.18538284301758</v>
      </c>
      <c r="I425" t="n">
        <v>91.99938201904297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43.87587356567383</v>
      </c>
      <c r="I426" t="n">
        <v>92.5245361328125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43.64005661010742</v>
      </c>
      <c r="I427" t="n">
        <v>91.51675415039062</v>
      </c>
      <c r="J427" t="n">
        <v>120.4166641235352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765.8272705078125</v>
      </c>
      <c r="F428" t="n">
        <v>205.7023315429688</v>
      </c>
      <c r="G428" t="n">
        <v>83.5616455078125</v>
      </c>
      <c r="H428" t="n">
        <v>42.4315185546875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42.21044921875</v>
      </c>
      <c r="I429" t="n">
        <v>89.45319366455078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460.8731079101562</v>
      </c>
      <c r="C430" t="n">
        <v>280.4505615234375</v>
      </c>
      <c r="D430" t="n">
        <v>691.1369018554688</v>
      </c>
      <c r="E430" t="n">
        <v>767.3523559570312</v>
      </c>
      <c r="F430" t="n">
        <v>202.2787017822266</v>
      </c>
      <c r="G430" t="n">
        <v>82.85086059570312</v>
      </c>
      <c r="H430" t="n">
        <v>42.18097305297852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689.6456909179688</v>
      </c>
      <c r="E431" t="n">
        <v>767.1063842773438</v>
      </c>
      <c r="F431" t="n">
        <v>204.8939514160156</v>
      </c>
      <c r="G431" t="n">
        <v>82.76200866699219</v>
      </c>
      <c r="H431" t="n">
        <v>42.16623306274414</v>
      </c>
      <c r="I431" t="n">
        <v>89.74112701416016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767.05712890625</v>
      </c>
      <c r="F432" t="n">
        <v>206.5106506347656</v>
      </c>
      <c r="G432" t="n">
        <v>82.62873077392578</v>
      </c>
      <c r="H432" t="n">
        <v>41.9893684387207</v>
      </c>
      <c r="I432" t="n">
        <v>89.16525268554688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41.82725143432617</v>
      </c>
      <c r="I433" t="n">
        <v>88.10946655273438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86.36035919189453</v>
      </c>
      <c r="H434" t="n">
        <v>43.61058044433594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274.8110656738281</v>
      </c>
      <c r="D435" t="n">
        <v>695.4614868164062</v>
      </c>
      <c r="E435" t="n">
        <v>757.857666015625</v>
      </c>
      <c r="F435" t="n">
        <v>207.3665771484375</v>
      </c>
      <c r="G435" t="n">
        <v>85.78284454345703</v>
      </c>
      <c r="H435" t="n">
        <v>43.64005661010742</v>
      </c>
      <c r="I435" t="n">
        <v>88.01348876953125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42.97683715820312</v>
      </c>
      <c r="I436" t="n">
        <v>85.6619873046875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43.09474563598633</v>
      </c>
      <c r="I437" t="n">
        <v>85.08611297607422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42.97683715820312</v>
      </c>
      <c r="I438" t="n">
        <v>85.27805328369141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42.19571304321289</v>
      </c>
      <c r="I439" t="n">
        <v>82.87857055664062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86.18267822265625</v>
      </c>
      <c r="H440" t="n">
        <v>44.28854370117188</v>
      </c>
      <c r="I440" t="n">
        <v>85.23007202148438</v>
      </c>
      <c r="J440" t="n">
        <v>117.6010055541992</v>
      </c>
      <c r="K440" t="n">
        <v>177.1895141601562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85.11649322509766</v>
      </c>
      <c r="H441" t="n">
        <v>44.30327987670898</v>
      </c>
      <c r="I441" t="n">
        <v>85.03810882568359</v>
      </c>
      <c r="J441" t="n">
        <v>117.2724990844727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46.86774444580078</v>
      </c>
      <c r="I442" t="n">
        <v>85.75796508789062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764.7450561523438</v>
      </c>
      <c r="F443" t="n">
        <v>238.7972564697266</v>
      </c>
      <c r="G443" t="n">
        <v>87.95961761474609</v>
      </c>
      <c r="H443" t="n">
        <v>47.13303375244141</v>
      </c>
      <c r="I443" t="n">
        <v>85.3260498046875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251.7309722900391</v>
      </c>
      <c r="G444" t="n">
        <v>89.20349884033203</v>
      </c>
      <c r="H444" t="n">
        <v>48.71002578735352</v>
      </c>
      <c r="I444" t="n">
        <v>85.61399078369141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47.64887619018555</v>
      </c>
      <c r="I446" t="n">
        <v>84.2222900390625</v>
      </c>
      <c r="J446" t="n">
        <v>119.2904052734375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48.16471862792969</v>
      </c>
      <c r="I447" t="n">
        <v>84.94213104248047</v>
      </c>
      <c r="J447" t="n">
        <v>118.2579956054688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757.0213012695312</v>
      </c>
      <c r="F448" t="n">
        <v>235.3261108398438</v>
      </c>
      <c r="G448" t="n">
        <v>84.0947265625</v>
      </c>
      <c r="H448" t="n">
        <v>46.58771896362305</v>
      </c>
      <c r="I448" t="n">
        <v>83.40645599365234</v>
      </c>
      <c r="J448" t="n">
        <v>115.5361785888672</v>
      </c>
      <c r="K448" t="n">
        <v>177.6680755615234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44.5538330078125</v>
      </c>
      <c r="I449" t="n">
        <v>79.99917602539062</v>
      </c>
      <c r="J449" t="n">
        <v>112.6266555786133</v>
      </c>
      <c r="K449" t="n">
        <v>171.5265045166016</v>
      </c>
    </row>
    <row r="450">
      <c r="A450" s="2" t="n">
        <v>45224</v>
      </c>
      <c r="B450" t="n">
        <v>452.8703002929688</v>
      </c>
      <c r="C450" t="n">
        <v>268.2764587402344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45.08441162109375</v>
      </c>
      <c r="I450" t="n">
        <v>80.76701354980469</v>
      </c>
      <c r="J450" t="n">
        <v>113.8937149047852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217.2570037841797</v>
      </c>
      <c r="G451" t="n">
        <v>80.05214691162109</v>
      </c>
      <c r="H451" t="n">
        <v>44.81912612915039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215.6403045654297</v>
      </c>
      <c r="G452" t="n">
        <v>81.02946472167969</v>
      </c>
      <c r="H452" t="n">
        <v>45.51182174682617</v>
      </c>
      <c r="I452" t="n">
        <v>80.57504272460938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81.78466796875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45.4528694152832</v>
      </c>
      <c r="I454" t="n">
        <v>80.47907257080078</v>
      </c>
      <c r="J454" t="n">
        <v>111.4534683227539</v>
      </c>
      <c r="K454" t="n">
        <v>172.7628173828125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81.51812744140625</v>
      </c>
      <c r="H455" t="n">
        <v>45.29074859619141</v>
      </c>
      <c r="I455" t="n">
        <v>79.56726837158203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47.13303375244141</v>
      </c>
      <c r="I456" t="n">
        <v>81.63083648681641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47.00039291381836</v>
      </c>
      <c r="I457" t="n">
        <v>81.48686218261719</v>
      </c>
      <c r="J457" t="n">
        <v>110.0925674438477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47.26567840576172</v>
      </c>
      <c r="I458" t="n">
        <v>83.35846710205078</v>
      </c>
      <c r="J458" t="n">
        <v>112.0635223388672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48.06155014038086</v>
      </c>
      <c r="I459" t="n">
        <v>81.87078094482422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244.5032958984375</v>
      </c>
      <c r="G460" t="n">
        <v>83.51721954345703</v>
      </c>
      <c r="H460" t="n">
        <v>47.86994552612305</v>
      </c>
      <c r="I460" t="n">
        <v>82.49464416503906</v>
      </c>
      <c r="J460" t="n">
        <v>111.7350311279297</v>
      </c>
      <c r="K460" t="n">
        <v>189.1537170410156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738.7697143554688</v>
      </c>
      <c r="F461" t="n">
        <v>233.9471282958984</v>
      </c>
      <c r="G461" t="n">
        <v>80.31868743896484</v>
      </c>
      <c r="H461" t="n">
        <v>48.06155014038086</v>
      </c>
      <c r="I461" t="n">
        <v>83.64640808105469</v>
      </c>
      <c r="J461" t="n">
        <v>112.2981643676758</v>
      </c>
      <c r="K461" t="n">
        <v>187.598388671875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81.11830902099609</v>
      </c>
      <c r="H462" t="n">
        <v>49.72697067260742</v>
      </c>
      <c r="I462" t="n">
        <v>84.55821990966797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748.8547973632812</v>
      </c>
      <c r="F463" t="n">
        <v>255.7251586914062</v>
      </c>
      <c r="G463" t="n">
        <v>81.82910919189453</v>
      </c>
      <c r="H463" t="n">
        <v>51.65768432617188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50.05121612548828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83.11739349365234</v>
      </c>
      <c r="H465" t="n">
        <v>49.78592300415039</v>
      </c>
      <c r="I465" t="n">
        <v>84.46223449707031</v>
      </c>
      <c r="J465" t="n">
        <v>117.0378723144531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255.8202819824219</v>
      </c>
      <c r="G466" t="n">
        <v>82.4066162109375</v>
      </c>
      <c r="H466" t="n">
        <v>49.78592300415039</v>
      </c>
      <c r="I466" t="n">
        <v>85.70997619628906</v>
      </c>
      <c r="J466" t="n">
        <v>117.5071411132812</v>
      </c>
      <c r="K466" t="n">
        <v>191.0280914306641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82.27333068847656</v>
      </c>
      <c r="H467" t="n">
        <v>50.31650543212891</v>
      </c>
      <c r="I467" t="n">
        <v>86.71775817871094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191.6661682128906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50.55231475830078</v>
      </c>
      <c r="I469" t="n">
        <v>85.6619873046875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81.67904663085938</v>
      </c>
      <c r="H470" t="n">
        <v>50.81760787963867</v>
      </c>
      <c r="I470" t="n">
        <v>86.23786163330078</v>
      </c>
      <c r="J470" t="n">
        <v>118.9149780273438</v>
      </c>
      <c r="K470" t="n">
        <v>186.7608947753906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51.05341720581055</v>
      </c>
      <c r="I471" t="n">
        <v>85.61399078369141</v>
      </c>
      <c r="J471" t="n">
        <v>118.2110595703125</v>
      </c>
      <c r="K471" t="n">
        <v>185.2055511474609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53.544189453125</v>
      </c>
      <c r="I472" t="n">
        <v>87.29363250732422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664.6426391601562</v>
      </c>
      <c r="E473" t="n">
        <v>780.4876098632812</v>
      </c>
      <c r="F473" t="n">
        <v>278.3115234375</v>
      </c>
      <c r="G473" t="n">
        <v>82.66692352294922</v>
      </c>
      <c r="H473" t="n">
        <v>53.20520401000977</v>
      </c>
      <c r="I473" t="n">
        <v>87.53359222412109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82.62201690673828</v>
      </c>
      <c r="H474" t="n">
        <v>53.49996948242188</v>
      </c>
      <c r="I474" t="n">
        <v>88.58937835693359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89.40519714355469</v>
      </c>
      <c r="J475" t="n">
        <v>122.0122146606445</v>
      </c>
      <c r="K475" t="n">
        <v>190.9483184814453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297.7120361328125</v>
      </c>
      <c r="G476" t="n">
        <v>87.06743621826172</v>
      </c>
      <c r="H476" t="n">
        <v>54.25162887573242</v>
      </c>
      <c r="I476" t="n">
        <v>90.22102355957031</v>
      </c>
      <c r="J476" t="n">
        <v>122.9507751464844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53.94211959838867</v>
      </c>
      <c r="I477" t="n">
        <v>91.90067291259766</v>
      </c>
      <c r="J477" t="n">
        <v>123.5139083862305</v>
      </c>
      <c r="K477" t="n">
        <v>193.3411712646484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54.3253173828125</v>
      </c>
      <c r="I478" t="n">
        <v>95.35594940185547</v>
      </c>
      <c r="J478" t="n">
        <v>123.7485427856445</v>
      </c>
      <c r="K478" t="n">
        <v>198.96435546875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54.26636505126953</v>
      </c>
      <c r="I479" t="n">
        <v>94.97202301025391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287.5837707519531</v>
      </c>
      <c r="G480" t="n">
        <v>87.5164794921875</v>
      </c>
      <c r="H480" t="n">
        <v>54.11898040771484</v>
      </c>
      <c r="I480" t="n">
        <v>94.15619659423828</v>
      </c>
      <c r="J480" t="n">
        <v>121.2613677978516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88.01042938232422</v>
      </c>
      <c r="H481" t="n">
        <v>54.47269439697266</v>
      </c>
      <c r="I481" t="n">
        <v>96.74765014648438</v>
      </c>
      <c r="J481" t="n">
        <v>122.0591430664062</v>
      </c>
      <c r="K481" t="n">
        <v>198.2464904785156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87.06743621826172</v>
      </c>
      <c r="H482" t="n">
        <v>53.95685577392578</v>
      </c>
      <c r="I482" t="n">
        <v>95.97981262207031</v>
      </c>
      <c r="J482" t="n">
        <v>122.106071472168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56.49184036254883</v>
      </c>
      <c r="I483" t="n">
        <v>99.09915161132812</v>
      </c>
      <c r="J483" t="n">
        <v>123.3261871337891</v>
      </c>
      <c r="K483" t="n">
        <v>202.0750274658203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833.766357421875</v>
      </c>
      <c r="F484" t="n">
        <v>297.9973449707031</v>
      </c>
      <c r="G484" t="n">
        <v>93.62333679199219</v>
      </c>
      <c r="H484" t="n">
        <v>56.55080413818359</v>
      </c>
      <c r="I484" t="n">
        <v>106.4896011352539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294.193359375</v>
      </c>
      <c r="G485" t="n">
        <v>99.41584777832031</v>
      </c>
      <c r="H485" t="n">
        <v>57.46456909179688</v>
      </c>
      <c r="I485" t="n">
        <v>106.9694976806641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57.64143753051758</v>
      </c>
      <c r="I486" t="n">
        <v>110.8086929321289</v>
      </c>
      <c r="J486" t="n">
        <v>128.2066802978516</v>
      </c>
      <c r="K486" t="n">
        <v>207.9374694824219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57.06663513183594</v>
      </c>
      <c r="I487" t="n">
        <v>106.5855865478516</v>
      </c>
      <c r="J487" t="n">
        <v>127.0804214477539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54.06002426147461</v>
      </c>
      <c r="I488" t="n">
        <v>99.53106689453125</v>
      </c>
      <c r="J488" t="n">
        <v>121.7775802612305</v>
      </c>
      <c r="K488" t="n">
        <v>200.5595855712891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57.08137512207031</v>
      </c>
      <c r="I489" t="n">
        <v>104.6179962158203</v>
      </c>
      <c r="J489" t="n">
        <v>122.9507751464844</v>
      </c>
      <c r="K489" t="n">
        <v>204.1488189697266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722.154541015625</v>
      </c>
      <c r="E490" t="n">
        <v>841.5392456054688</v>
      </c>
      <c r="F490" t="n">
        <v>291.2926635742188</v>
      </c>
      <c r="G490" t="n">
        <v>103.3673477172852</v>
      </c>
      <c r="H490" t="n">
        <v>57.59721374511719</v>
      </c>
      <c r="I490" t="n">
        <v>108.2172393798828</v>
      </c>
      <c r="J490" t="n">
        <v>125.3440856933594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290.912353515625</v>
      </c>
      <c r="G491" t="n">
        <v>103.5918502807617</v>
      </c>
      <c r="H491" t="n">
        <v>59.49845886230469</v>
      </c>
      <c r="I491" t="n">
        <v>108.9850769042969</v>
      </c>
      <c r="J491" t="n">
        <v>126.8926849365234</v>
      </c>
      <c r="K491" t="n">
        <v>208.7350921630859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293.0520629882812</v>
      </c>
      <c r="G492" t="n">
        <v>105.8370208740234</v>
      </c>
      <c r="H492" t="n">
        <v>59.38055038452148</v>
      </c>
      <c r="I492" t="n">
        <v>110.8086929321289</v>
      </c>
      <c r="J492" t="n">
        <v>128.7698059082031</v>
      </c>
      <c r="K492" t="n">
        <v>210.1505279541016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115.4912338256836</v>
      </c>
      <c r="H493" t="n">
        <v>61.06071472167969</v>
      </c>
      <c r="I493" t="n">
        <v>117.9112014770508</v>
      </c>
      <c r="J493" t="n">
        <v>129.6614379882812</v>
      </c>
      <c r="K493" t="n">
        <v>214.4384307861328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118.4997482299805</v>
      </c>
      <c r="H494" t="n">
        <v>61.79762649536133</v>
      </c>
      <c r="I494" t="n">
        <v>118.6790390014648</v>
      </c>
      <c r="J494" t="n">
        <v>131.0223541259766</v>
      </c>
      <c r="K494" t="n">
        <v>215.2710418701172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62.32819747924805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64.18523406982422</v>
      </c>
      <c r="I496" t="n">
        <v>118.05517578125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64.08206176757812</v>
      </c>
      <c r="I497" t="n">
        <v>114.3119583129883</v>
      </c>
      <c r="J497" t="n">
        <v>127.0334930419922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117.1975631713867</v>
      </c>
      <c r="H498" t="n">
        <v>65.89486694335938</v>
      </c>
      <c r="I498" t="n">
        <v>113.8800582885742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65.64431762695312</v>
      </c>
      <c r="I499" t="n">
        <v>112.2483901977539</v>
      </c>
      <c r="J499" t="n">
        <v>125.4379348754883</v>
      </c>
      <c r="K499" t="n">
        <v>221.34912109375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808.7258911132812</v>
      </c>
      <c r="F500" t="n">
        <v>294.0030822753906</v>
      </c>
      <c r="G500" t="n">
        <v>111.1356048583984</v>
      </c>
      <c r="H500" t="n">
        <v>63.43357849121094</v>
      </c>
      <c r="I500" t="n">
        <v>109.7049255371094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808.1847534179688</v>
      </c>
      <c r="F501" t="n">
        <v>295.7149047851562</v>
      </c>
      <c r="G501" t="n">
        <v>115.3565139770508</v>
      </c>
      <c r="H501" t="n">
        <v>64.11154174804688</v>
      </c>
      <c r="I501" t="n">
        <v>109.6089401245117</v>
      </c>
      <c r="J501" t="n">
        <v>125.4379348754883</v>
      </c>
      <c r="K501" t="n">
        <v>216.8114013671875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62.15134429931641</v>
      </c>
      <c r="I502" t="n">
        <v>110.4247817993164</v>
      </c>
      <c r="J502" t="n">
        <v>125.8602905273438</v>
      </c>
      <c r="K502" t="n">
        <v>222.3482513427734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295.5247192382812</v>
      </c>
      <c r="G503" t="n">
        <v>117.1077423095703</v>
      </c>
      <c r="H503" t="n">
        <v>61.78289031982422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118.0507049560547</v>
      </c>
      <c r="H504" t="n">
        <v>62.29872512817383</v>
      </c>
      <c r="I504" t="n">
        <v>110.2808151245117</v>
      </c>
      <c r="J504" t="n">
        <v>126.9865646362305</v>
      </c>
      <c r="K504" t="n">
        <v>226.9276123046875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121.5082550048828</v>
      </c>
      <c r="H505" t="n">
        <v>61.72393417358398</v>
      </c>
      <c r="I505" t="n">
        <v>110.0408554077148</v>
      </c>
      <c r="J505" t="n">
        <v>126.6111373901367</v>
      </c>
      <c r="K505" t="n">
        <v>227.3023071289062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818.9093017578125</v>
      </c>
      <c r="F506" t="n">
        <v>318.6816711425781</v>
      </c>
      <c r="G506" t="n">
        <v>124.7413101196289</v>
      </c>
      <c r="H506" t="n">
        <v>62.71139526367188</v>
      </c>
      <c r="I506" t="n">
        <v>114.7438735961914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799.5755615234375</v>
      </c>
      <c r="F507" t="n">
        <v>312.6427612304688</v>
      </c>
      <c r="G507" t="n">
        <v>119.9815521240234</v>
      </c>
      <c r="H507" t="n">
        <v>60.83964157104492</v>
      </c>
      <c r="I507" t="n">
        <v>108.5531692504883</v>
      </c>
      <c r="J507" t="n">
        <v>123.5608215332031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60.01428985595703</v>
      </c>
      <c r="I508" t="n">
        <v>108.5051879882812</v>
      </c>
      <c r="J508" t="n">
        <v>122.9507751464844</v>
      </c>
      <c r="K508" t="n">
        <v>222.7645263671875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62.15134429931641</v>
      </c>
      <c r="I509" t="n">
        <v>109.5129623413086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59.67531585693359</v>
      </c>
      <c r="I510" t="n">
        <v>104.4260482788086</v>
      </c>
      <c r="J510" t="n">
        <v>122.106071472168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121.7776870727539</v>
      </c>
      <c r="H511" t="n">
        <v>62.43137359619141</v>
      </c>
      <c r="I511" t="n">
        <v>110.4247817993164</v>
      </c>
      <c r="J511" t="n">
        <v>126.8457641601562</v>
      </c>
      <c r="K511" t="n">
        <v>218.6014709472656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802.5763549804688</v>
      </c>
      <c r="F512" t="n">
        <v>324.2450561523438</v>
      </c>
      <c r="G512" t="n">
        <v>126.717041015625</v>
      </c>
      <c r="H512" t="n">
        <v>64.00837707519531</v>
      </c>
      <c r="I512" t="n">
        <v>114.3119583129883</v>
      </c>
      <c r="J512" t="n">
        <v>125.5317993164062</v>
      </c>
      <c r="K512" t="n">
        <v>219.4757385253906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130.5338439941406</v>
      </c>
      <c r="H513" t="n">
        <v>65.12848663330078</v>
      </c>
      <c r="I513" t="n">
        <v>115.6076812744141</v>
      </c>
      <c r="J513" t="n">
        <v>126.7049865722656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331.0447692871094</v>
      </c>
      <c r="G514" t="n">
        <v>130.7583312988281</v>
      </c>
      <c r="H514" t="n">
        <v>64.76001739501953</v>
      </c>
      <c r="I514" t="n">
        <v>116.3275299072266</v>
      </c>
      <c r="J514" t="n">
        <v>126.4234390258789</v>
      </c>
      <c r="K514" t="n">
        <v>221.6821899414062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752.7247924804688</v>
      </c>
      <c r="E515" t="n">
        <v>805.4789428710938</v>
      </c>
      <c r="F515" t="n">
        <v>329.9986572265625</v>
      </c>
      <c r="G515" t="n">
        <v>133.6770629882812</v>
      </c>
      <c r="H515" t="n">
        <v>64.80422973632812</v>
      </c>
      <c r="I515" t="n">
        <v>117.5752716064453</v>
      </c>
      <c r="J515" t="n">
        <v>127.5966262817383</v>
      </c>
      <c r="K515" t="n">
        <v>228.0099639892578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788.8016967773438</v>
      </c>
      <c r="F516" t="n">
        <v>332.32861328125</v>
      </c>
      <c r="G516" t="n">
        <v>132.0605316162109</v>
      </c>
      <c r="H516" t="n">
        <v>66.44019317626953</v>
      </c>
      <c r="I516" t="n">
        <v>114.5039138793945</v>
      </c>
      <c r="J516" t="n">
        <v>126.5172882080078</v>
      </c>
      <c r="K516" t="n">
        <v>223.5555267333984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137.4040222167969</v>
      </c>
      <c r="H517" t="n">
        <v>69.43205261230469</v>
      </c>
      <c r="I517" t="n">
        <v>123.1421127319336</v>
      </c>
      <c r="J517" t="n">
        <v>130.1776428222656</v>
      </c>
      <c r="K517" t="n">
        <v>226.9276123046875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139.8737030029297</v>
      </c>
      <c r="H518" t="n">
        <v>71.17117309570312</v>
      </c>
      <c r="I518" t="n">
        <v>129.8607025146484</v>
      </c>
      <c r="J518" t="n">
        <v>132.8525390625</v>
      </c>
      <c r="K518" t="n">
        <v>227.8018646240234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776.6342163085938</v>
      </c>
      <c r="E519" t="n">
        <v>805.5773315429688</v>
      </c>
      <c r="F519" t="n">
        <v>331.0447692871094</v>
      </c>
      <c r="G519" t="n">
        <v>146.16015625</v>
      </c>
      <c r="H519" t="n">
        <v>71.79018402099609</v>
      </c>
      <c r="I519" t="n">
        <v>139.6506195068359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71.76070404052734</v>
      </c>
      <c r="I520" t="n">
        <v>137.6830444335938</v>
      </c>
      <c r="J520" t="n">
        <v>135.5274047851562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144.4987182617188</v>
      </c>
      <c r="H521" t="n">
        <v>72.04073333740234</v>
      </c>
      <c r="I521" t="n">
        <v>133.4599151611328</v>
      </c>
      <c r="J521" t="n">
        <v>134.823486328125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71.18592071533203</v>
      </c>
      <c r="I522" t="n">
        <v>128.2770233154297</v>
      </c>
      <c r="J522" t="n">
        <v>132.6178894042969</v>
      </c>
      <c r="K522" t="n">
        <v>228.4262542724609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277.5523681640625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223.2641296386719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127.4804153442383</v>
      </c>
      <c r="H524" t="n">
        <v>66.85285949707031</v>
      </c>
      <c r="I524" t="n">
        <v>113.1122055053711</v>
      </c>
      <c r="J524" t="n">
        <v>129.3798828125</v>
      </c>
      <c r="K524" t="n">
        <v>224.3881225585938</v>
      </c>
    </row>
    <row r="525">
      <c r="A525" s="2" t="n">
        <v>45336</v>
      </c>
      <c r="B525" t="n">
        <v>498.6286010742188</v>
      </c>
      <c r="C525" t="n">
        <v>282.9356994628906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232.8391265869141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72.79238128662109</v>
      </c>
      <c r="I526" t="n">
        <v>120.6946182250977</v>
      </c>
      <c r="J526" t="n">
        <v>132.5240325927734</v>
      </c>
      <c r="K526" t="n">
        <v>223.0975799560547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806.758056640625</v>
      </c>
      <c r="F527" t="n">
        <v>279.7143249511719</v>
      </c>
      <c r="G527" t="n">
        <v>146.16015625</v>
      </c>
      <c r="H527" t="n">
        <v>72.02599334716797</v>
      </c>
      <c r="I527" t="n">
        <v>122.3262710571289</v>
      </c>
      <c r="J527" t="n">
        <v>133.5564575195312</v>
      </c>
      <c r="K527" t="n">
        <v>222.1400604248047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72.60079193115234</v>
      </c>
      <c r="I528" t="n">
        <v>123.1421127319336</v>
      </c>
      <c r="J528" t="n">
        <v>133.2279510498047</v>
      </c>
      <c r="K528" t="n">
        <v>224.9293365478516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143.9149780273438</v>
      </c>
      <c r="H529" t="n">
        <v>71.02378845214844</v>
      </c>
      <c r="I529" t="n">
        <v>126.0924911499023</v>
      </c>
      <c r="J529" t="n">
        <v>132.3832702636719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224.804443359375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779.11962890625</v>
      </c>
      <c r="E531" t="n">
        <v>815.3180541992188</v>
      </c>
      <c r="F531" t="n">
        <v>263.7635803222656</v>
      </c>
      <c r="G531" t="n">
        <v>145.1273956298828</v>
      </c>
      <c r="H531" t="n">
        <v>70.44900512695312</v>
      </c>
      <c r="I531" t="n">
        <v>125.0767822265625</v>
      </c>
      <c r="J531" t="n">
        <v>136.9352416992188</v>
      </c>
      <c r="K531" t="n">
        <v>226.0533447265625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766.7921142578125</v>
      </c>
      <c r="E533" t="n">
        <v>795.7382202148438</v>
      </c>
      <c r="F533" t="n">
        <v>264.38818359375</v>
      </c>
      <c r="G533" t="n">
        <v>142.6722106933594</v>
      </c>
      <c r="H533" t="n">
        <v>69.25520324707031</v>
      </c>
      <c r="I533" t="n">
        <v>120.1433563232422</v>
      </c>
      <c r="J533" t="n">
        <v>133.8849487304688</v>
      </c>
      <c r="K533" t="n">
        <v>220.8495330810547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771.5640869140625</v>
      </c>
      <c r="E534" t="n">
        <v>805.7740478515625</v>
      </c>
      <c r="F534" t="n">
        <v>261.9378967285156</v>
      </c>
      <c r="G534" t="n">
        <v>141.3082275390625</v>
      </c>
      <c r="H534" t="n">
        <v>68.00123596191406</v>
      </c>
      <c r="I534" t="n">
        <v>121.2557907104492</v>
      </c>
      <c r="J534" t="n">
        <v>135.3396911621094</v>
      </c>
      <c r="K534" t="n">
        <v>219.7255401611328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67.39691162109375</v>
      </c>
      <c r="I535" t="n">
        <v>117.7733840942383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255.3078002929688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818.040771484375</v>
      </c>
      <c r="E537" t="n">
        <v>822.74658203125</v>
      </c>
      <c r="F537" t="n">
        <v>262.8988037109375</v>
      </c>
      <c r="G537" t="n">
        <v>146.2185516357422</v>
      </c>
      <c r="H537" t="n">
        <v>69.81419372558594</v>
      </c>
      <c r="I537" t="n">
        <v>128.6559295654297</v>
      </c>
      <c r="J537" t="n">
        <v>140.7363891601562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72.53364562988281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295.5208740234375</v>
      </c>
      <c r="G539" t="n">
        <v>151.0834197998047</v>
      </c>
      <c r="H539" t="n">
        <v>73.31925201416016</v>
      </c>
      <c r="I539" t="n">
        <v>135.6691436767578</v>
      </c>
      <c r="J539" t="n">
        <v>142.5196685791016</v>
      </c>
      <c r="K539" t="n">
        <v>237.8764038085938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799.821533203125</v>
      </c>
      <c r="F540" t="n">
        <v>286.7768859863281</v>
      </c>
      <c r="G540" t="n">
        <v>148.2190704345703</v>
      </c>
      <c r="H540" t="n">
        <v>72.80558776855469</v>
      </c>
      <c r="I540" t="n">
        <v>134.5083160400391</v>
      </c>
      <c r="J540" t="n">
        <v>142.2850189208984</v>
      </c>
      <c r="K540" t="n">
        <v>235.1704406738281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72.15593719482422</v>
      </c>
      <c r="I541" t="n">
        <v>134.4115905761719</v>
      </c>
      <c r="J541" t="n">
        <v>147.5878601074219</v>
      </c>
      <c r="K541" t="n">
        <v>235.5034942626953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69.14944458007812</v>
      </c>
      <c r="I542" t="n">
        <v>129.9134674072266</v>
      </c>
      <c r="J542" t="n">
        <v>144.0213470458984</v>
      </c>
      <c r="K542" t="n">
        <v>229.2589111328125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67.53289031982422</v>
      </c>
      <c r="I543" t="n">
        <v>125.512077331543</v>
      </c>
      <c r="J543" t="n">
        <v>143.1297302246094</v>
      </c>
      <c r="K543" t="n">
        <v>225.0542602539062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255.4999542236328</v>
      </c>
      <c r="G544" t="n">
        <v>123.8038330078125</v>
      </c>
      <c r="H544" t="n">
        <v>62.07888412475586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61.02131652832031</v>
      </c>
      <c r="I545" t="n">
        <v>117.5315399169922</v>
      </c>
      <c r="J545" t="n">
        <v>133.6972351074219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768.0903930664062</v>
      </c>
      <c r="F546" t="n">
        <v>266.0216674804688</v>
      </c>
      <c r="G546" t="n">
        <v>124.0311737060547</v>
      </c>
      <c r="H546" t="n">
        <v>59.93355178833008</v>
      </c>
      <c r="I546" t="n">
        <v>117.7250137329102</v>
      </c>
      <c r="J546" t="n">
        <v>132.9933013916016</v>
      </c>
      <c r="K546" t="n">
        <v>220.7246398925781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267.2708129882812</v>
      </c>
      <c r="G547" t="n">
        <v>126.486328125</v>
      </c>
      <c r="H547" t="n">
        <v>61.24794769287109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124.667724609375</v>
      </c>
      <c r="H548" t="n">
        <v>60.52275848388672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125.3042297363281</v>
      </c>
      <c r="H549" t="n">
        <v>62.18465042114258</v>
      </c>
      <c r="I549" t="n">
        <v>119.611328125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799.2803344726562</v>
      </c>
      <c r="F550" t="n">
        <v>277.0238647460938</v>
      </c>
      <c r="G550" t="n">
        <v>132.5333099365234</v>
      </c>
      <c r="H550" t="n">
        <v>62.78895950317383</v>
      </c>
      <c r="I550" t="n">
        <v>124.7865829467773</v>
      </c>
      <c r="J550" t="n">
        <v>140.8771820068359</v>
      </c>
      <c r="K550" t="n">
        <v>227.6352844238281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61.55010986328125</v>
      </c>
      <c r="I551" t="n">
        <v>125.7539138793945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61.47456741333008</v>
      </c>
      <c r="I552" t="n">
        <v>126.3343276977539</v>
      </c>
      <c r="J552" t="n">
        <v>143.0358581542969</v>
      </c>
      <c r="K552" t="n">
        <v>223.5971832275391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137.8528137207031</v>
      </c>
      <c r="H553" t="n">
        <v>60.12995147705078</v>
      </c>
      <c r="I553" t="n">
        <v>129.2846984863281</v>
      </c>
      <c r="J553" t="n">
        <v>143.3174285888672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60.96089553833008</v>
      </c>
      <c r="I554" t="n">
        <v>129.8651123046875</v>
      </c>
      <c r="J554" t="n">
        <v>146.2738800048828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300.4695129394531</v>
      </c>
      <c r="G555" t="n">
        <v>146.8551025390625</v>
      </c>
      <c r="H555" t="n">
        <v>64.23933410644531</v>
      </c>
      <c r="I555" t="n">
        <v>136.1528015136719</v>
      </c>
      <c r="J555" t="n">
        <v>153.1253204345703</v>
      </c>
      <c r="K555" t="n">
        <v>239.3751525878906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65.78035736083984</v>
      </c>
      <c r="I557" t="n">
        <v>143.3594512939453</v>
      </c>
      <c r="J557" t="n">
        <v>153.5946044921875</v>
      </c>
      <c r="K557" t="n">
        <v>248.7835540771484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159.4492034912109</v>
      </c>
      <c r="H558" t="n">
        <v>65.50840759277344</v>
      </c>
      <c r="I558" t="n">
        <v>141.1829681396484</v>
      </c>
      <c r="J558" t="n">
        <v>153.3599548339844</v>
      </c>
      <c r="K558" t="n">
        <v>258.0672302246094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161.4041748046875</v>
      </c>
      <c r="H559" t="n">
        <v>65.84078216552734</v>
      </c>
      <c r="I559" t="n">
        <v>141.4247741699219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67.71418762207031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68.89260864257812</v>
      </c>
      <c r="I561" t="n">
        <v>146.4065856933594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72.85092163085938</v>
      </c>
      <c r="I562" t="n">
        <v>148.0510711669922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162.0407409667969</v>
      </c>
      <c r="H563" t="n">
        <v>72.1861572265625</v>
      </c>
      <c r="I563" t="n">
        <v>150.2759399414062</v>
      </c>
      <c r="J563" t="n">
        <v>153.4538269042969</v>
      </c>
      <c r="K563" t="n">
        <v>310.5216064453125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313.29736328125</v>
      </c>
      <c r="G564" t="n">
        <v>165.1778869628906</v>
      </c>
      <c r="H564" t="n">
        <v>72.79048156738281</v>
      </c>
      <c r="I564" t="n">
        <v>146.1163940429688</v>
      </c>
      <c r="J564" t="n">
        <v>150.9666595458984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72.65450286865234</v>
      </c>
      <c r="I565" t="n">
        <v>144.4235382080078</v>
      </c>
      <c r="J565" t="n">
        <v>150.2158050537109</v>
      </c>
      <c r="K565" t="n">
        <v>314.8927612304688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71.06816101074219</v>
      </c>
      <c r="I566" t="n">
        <v>140.0705261230469</v>
      </c>
      <c r="J566" t="n">
        <v>150.2158050537109</v>
      </c>
      <c r="K566" t="n">
        <v>323.4685974121094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921.8306884765625</v>
      </c>
      <c r="E567" t="n">
        <v>850.8864135742188</v>
      </c>
      <c r="F567" t="n">
        <v>315.7955932617188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71.85377502441406</v>
      </c>
      <c r="I568" t="n">
        <v>143.5529174804688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166.7237243652344</v>
      </c>
      <c r="H569" t="n">
        <v>70.90196990966797</v>
      </c>
      <c r="I569" t="n">
        <v>147.2771759033203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373.2567138671875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171.1793670654297</v>
      </c>
      <c r="H571" t="n">
        <v>76.22000122070312</v>
      </c>
      <c r="I571" t="n">
        <v>159.5623626708984</v>
      </c>
      <c r="J571" t="n">
        <v>157.395751953125</v>
      </c>
      <c r="K571" t="n">
        <v>317.265625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171.7704620361328</v>
      </c>
      <c r="H572" t="n">
        <v>77.94232177734375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77.02072143554688</v>
      </c>
      <c r="I573" t="n">
        <v>159.4172821044922</v>
      </c>
      <c r="J573" t="n">
        <v>157.1141967773438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868.0065307617188</v>
      </c>
      <c r="F574" t="n">
        <v>390.3125</v>
      </c>
      <c r="G574" t="n">
        <v>168.4514465332031</v>
      </c>
      <c r="H574" t="n">
        <v>76.86965942382812</v>
      </c>
      <c r="I574" t="n">
        <v>158.8368530273438</v>
      </c>
      <c r="J574" t="n">
        <v>154.8616638183594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81.26609039306641</v>
      </c>
      <c r="I576" t="n">
        <v>162.4643859863281</v>
      </c>
      <c r="J576" t="n">
        <v>156.2695007324219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930.5294799804688</v>
      </c>
      <c r="E577" t="n">
        <v>866.4814453125</v>
      </c>
      <c r="F577" t="n">
        <v>405.4464721679688</v>
      </c>
      <c r="G577" t="n">
        <v>166.4509124755859</v>
      </c>
      <c r="H577" t="n">
        <v>81.40204620361328</v>
      </c>
      <c r="I577" t="n">
        <v>157.5793304443359</v>
      </c>
      <c r="J577" t="n">
        <v>157.3019104003906</v>
      </c>
      <c r="K577" t="n">
        <v>341.7860412597656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78.80347442626953</v>
      </c>
      <c r="I578" t="n">
        <v>151.0497894287109</v>
      </c>
      <c r="J578" t="n">
        <v>154.1577301025391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162.9500274658203</v>
      </c>
      <c r="H579" t="n">
        <v>80.61643981933594</v>
      </c>
      <c r="I579" t="n">
        <v>155.1126251220703</v>
      </c>
      <c r="J579" t="n">
        <v>155.8471374511719</v>
      </c>
      <c r="K579" t="n">
        <v>337.0818176269531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76.44662475585938</v>
      </c>
      <c r="I580" t="n">
        <v>148.0510711669922</v>
      </c>
      <c r="J580" t="n">
        <v>151.9521331787109</v>
      </c>
      <c r="K580" t="n">
        <v>328.5892028808594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77.17181396484375</v>
      </c>
      <c r="I581" t="n">
        <v>151.7752990722656</v>
      </c>
      <c r="J581" t="n">
        <v>152.2806396484375</v>
      </c>
      <c r="K581" t="n">
        <v>341.9525146484375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344.7417297363281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80.08766174316406</v>
      </c>
      <c r="I583" t="n">
        <v>159.2721710205078</v>
      </c>
      <c r="J583" t="n">
        <v>154.8147277832031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422.9826049804688</v>
      </c>
      <c r="G584" t="n">
        <v>172.3160552978516</v>
      </c>
      <c r="H584" t="n">
        <v>80.76751708984375</v>
      </c>
      <c r="I584" t="n">
        <v>160.9649963378906</v>
      </c>
      <c r="J584" t="n">
        <v>155.4247894287109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80.07255554199219</v>
      </c>
      <c r="I585" t="n">
        <v>158.2564849853516</v>
      </c>
      <c r="J585" t="n">
        <v>155.7063598632812</v>
      </c>
      <c r="K585" t="n">
        <v>360.5613708496094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83.59272003173828</v>
      </c>
      <c r="I586" t="n">
        <v>161.4486846923828</v>
      </c>
      <c r="J586" t="n">
        <v>157.0672607421875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511.3363342285156</v>
      </c>
      <c r="G587" t="n">
        <v>181.0000457763672</v>
      </c>
      <c r="H587" t="n">
        <v>85.26971435546875</v>
      </c>
      <c r="I587" t="n">
        <v>168.6553649902344</v>
      </c>
      <c r="J587" t="n">
        <v>163.6371612548828</v>
      </c>
      <c r="K587" t="n">
        <v>409.3939208984375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179.5905914306641</v>
      </c>
      <c r="H588" t="n">
        <v>82.55026245117188</v>
      </c>
      <c r="I588" t="n">
        <v>163.5284729003906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481.1163330078125</v>
      </c>
      <c r="G589" t="n">
        <v>173.81640625</v>
      </c>
      <c r="H589" t="n">
        <v>80.38982391357422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80.94880676269531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1053.10888671875</v>
      </c>
      <c r="E591" t="n">
        <v>887.4387817382812</v>
      </c>
      <c r="F591" t="n">
        <v>475.8314819335938</v>
      </c>
      <c r="G591" t="n">
        <v>176.7262420654297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174.0437622070312</v>
      </c>
      <c r="H592" t="n">
        <v>78.21426391601562</v>
      </c>
      <c r="I592" t="n">
        <v>157.0956420898438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177.0899353027344</v>
      </c>
      <c r="H593" t="n">
        <v>78.00274658203125</v>
      </c>
      <c r="I593" t="n">
        <v>157.0956420898438</v>
      </c>
      <c r="J593" t="n">
        <v>163.5433044433594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172.3160552978516</v>
      </c>
      <c r="H594" t="n">
        <v>75.37395477294922</v>
      </c>
      <c r="I594" t="n">
        <v>152.5975494384766</v>
      </c>
      <c r="J594" t="n">
        <v>154.0638732910156</v>
      </c>
      <c r="K594" t="n">
        <v>375.7581176757812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383.6007080078125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178.4084625244141</v>
      </c>
      <c r="H596" t="n">
        <v>80.94880676269531</v>
      </c>
      <c r="I596" t="n">
        <v>160.9166564941406</v>
      </c>
      <c r="J596" t="n">
        <v>163.5433044433594</v>
      </c>
      <c r="K596" t="n">
        <v>390.2923889160156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71.70269775390625</v>
      </c>
      <c r="I597" t="n">
        <v>128.7042999267578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463.8203430175781</v>
      </c>
      <c r="G598" t="n">
        <v>160.1766204833984</v>
      </c>
      <c r="H598" t="n">
        <v>73.96890258789062</v>
      </c>
      <c r="I598" t="n">
        <v>140.7960357666016</v>
      </c>
      <c r="J598" t="n">
        <v>158.8035888671875</v>
      </c>
      <c r="K598" t="n">
        <v>375.6729431152344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76.20488739013672</v>
      </c>
      <c r="I599" t="n">
        <v>142.1019134521484</v>
      </c>
      <c r="J599" t="n">
        <v>161.4784698486328</v>
      </c>
      <c r="K599" t="n">
        <v>383.5154418945312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487.7464904785156</v>
      </c>
      <c r="G602" t="n">
        <v>166.5600433349609</v>
      </c>
      <c r="H602" t="n">
        <v>77.12648773193359</v>
      </c>
      <c r="I602" t="n">
        <v>146.0776824951172</v>
      </c>
      <c r="J602" t="n">
        <v>170.1882629394531</v>
      </c>
      <c r="K602" t="n">
        <v>378.2729187011719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168.2423095703125</v>
      </c>
      <c r="H603" t="n">
        <v>79.49843597412109</v>
      </c>
      <c r="I603" t="n">
        <v>146.0776824951172</v>
      </c>
      <c r="J603" t="n">
        <v>171.032958984375</v>
      </c>
      <c r="K603" t="n">
        <v>378.6990661621094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169.6426391601562</v>
      </c>
      <c r="H604" t="n">
        <v>80.17829895019531</v>
      </c>
      <c r="I604" t="n">
        <v>144.7427673339844</v>
      </c>
      <c r="J604" t="n">
        <v>171.3426971435547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510.9039001464844</v>
      </c>
      <c r="G605" t="n">
        <v>174.5074920654297</v>
      </c>
      <c r="H605" t="n">
        <v>80.79773712158203</v>
      </c>
      <c r="I605" t="n">
        <v>148.6121215820312</v>
      </c>
      <c r="J605" t="n">
        <v>171.8964385986328</v>
      </c>
      <c r="K605" t="n">
        <v>381.5548400878906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171.0702514648438</v>
      </c>
      <c r="H606" t="n">
        <v>80.35960388183594</v>
      </c>
      <c r="I606" t="n">
        <v>148.3992919921875</v>
      </c>
      <c r="J606" t="n">
        <v>169.9911651611328</v>
      </c>
      <c r="K606" t="n">
        <v>385.5613098144531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487.6984252929688</v>
      </c>
      <c r="G607" t="n">
        <v>168.114990234375</v>
      </c>
      <c r="H607" t="n">
        <v>79.1962890625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82.56537628173828</v>
      </c>
      <c r="I608" t="n">
        <v>148.9990386962891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176.3898010253906</v>
      </c>
      <c r="H609" t="n">
        <v>81.49270629882812</v>
      </c>
      <c r="I609" t="n">
        <v>150.3630065917969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521.61767578125</v>
      </c>
      <c r="G610" t="n">
        <v>172.7525177001953</v>
      </c>
      <c r="H610" t="n">
        <v>79.7703857421875</v>
      </c>
      <c r="I610" t="n">
        <v>144.9555816650391</v>
      </c>
      <c r="J610" t="n">
        <v>170.3905334472656</v>
      </c>
      <c r="K610" t="n">
        <v>394.9808044433594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914.9390869140625</v>
      </c>
      <c r="F611" t="n">
        <v>516.0925903320312</v>
      </c>
      <c r="G611" t="n">
        <v>171.3794403076172</v>
      </c>
      <c r="H611" t="n">
        <v>77.97252655029297</v>
      </c>
      <c r="I611" t="n">
        <v>142.2083435058594</v>
      </c>
      <c r="J611" t="n">
        <v>168.2074890136719</v>
      </c>
      <c r="K611" t="n">
        <v>387.0530700683594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169.9518280029297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74.34660339355469</v>
      </c>
      <c r="I614" t="n">
        <v>143.7947692871094</v>
      </c>
      <c r="J614" t="n">
        <v>166.6085205078125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469.345458984375</v>
      </c>
      <c r="G615" t="n">
        <v>173.9709777832031</v>
      </c>
      <c r="H615" t="n">
        <v>76.02360534667969</v>
      </c>
      <c r="I615" t="n">
        <v>144.1913909912109</v>
      </c>
      <c r="J615" t="n">
        <v>166.6659851074219</v>
      </c>
      <c r="K615" t="n">
        <v>396.3873901367188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73.83292388916016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502.6882934570312</v>
      </c>
      <c r="G617" t="n">
        <v>176.1715698242188</v>
      </c>
      <c r="H617" t="n">
        <v>75.90877532958984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76.02663421630859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1044.360473632812</v>
      </c>
      <c r="E619" t="n">
        <v>938.7005004882812</v>
      </c>
      <c r="F619" t="n">
        <v>521.1373291015625</v>
      </c>
      <c r="G619" t="n">
        <v>180.9727478027344</v>
      </c>
      <c r="H619" t="n">
        <v>76.22907257080078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75.57941436767578</v>
      </c>
      <c r="I620" t="n">
        <v>151.3690185546875</v>
      </c>
      <c r="J620" t="n">
        <v>164.9521179199219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75.93898773193359</v>
      </c>
      <c r="I621" t="n">
        <v>150.8950347900391</v>
      </c>
      <c r="J621" t="n">
        <v>164.4925384521484</v>
      </c>
      <c r="K621" t="n">
        <v>396.9414367675781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74.00215148925781</v>
      </c>
      <c r="I622" t="n">
        <v>145.9422607421875</v>
      </c>
      <c r="J622" t="n">
        <v>160.8350067138672</v>
      </c>
      <c r="K622" t="n">
        <v>389.3120727539062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74.38890075683594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1007.974304199219</v>
      </c>
      <c r="E624" t="n">
        <v>926.5684814453125</v>
      </c>
      <c r="F624" t="n">
        <v>507.9731140136719</v>
      </c>
      <c r="G624" t="n">
        <v>179.6451416015625</v>
      </c>
      <c r="H624" t="n">
        <v>74.41006469726562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506.579833984375</v>
      </c>
      <c r="G626" t="n">
        <v>181.7183990478516</v>
      </c>
      <c r="H626" t="n">
        <v>74.54905700683594</v>
      </c>
      <c r="I626" t="n">
        <v>146.0583343505859</v>
      </c>
      <c r="J626" t="n">
        <v>159.9637145996094</v>
      </c>
      <c r="K626" t="n">
        <v>388.2890930175781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73.09262847900391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69.12224578857422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70.67233276367188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168.3786773681641</v>
      </c>
      <c r="H630" t="n">
        <v>70.90802001953125</v>
      </c>
      <c r="I630" t="n">
        <v>136.7718963623047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470.2582702636719</v>
      </c>
      <c r="G632" t="n">
        <v>167.4238739013672</v>
      </c>
      <c r="H632" t="n">
        <v>69.45764923095703</v>
      </c>
      <c r="I632" t="n">
        <v>137.9327087402344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893.002197265625</v>
      </c>
      <c r="F633" t="n">
        <v>475.3990478515625</v>
      </c>
      <c r="G633" t="n">
        <v>172.3160552978516</v>
      </c>
      <c r="H633" t="n">
        <v>72.08039855957031</v>
      </c>
      <c r="I633" t="n">
        <v>142.575927734375</v>
      </c>
      <c r="J633" t="n">
        <v>155.635986328125</v>
      </c>
      <c r="K633" t="n">
        <v>378.9122619628906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473.3811950683594</v>
      </c>
      <c r="G635" t="n">
        <v>174.0437622070312</v>
      </c>
      <c r="H635" t="n">
        <v>73.43408966064453</v>
      </c>
      <c r="I635" t="n">
        <v>143.2627563476562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920.4700317382812</v>
      </c>
      <c r="F636" t="n">
        <v>472.4683532714844</v>
      </c>
      <c r="G636" t="n">
        <v>176.6080474853516</v>
      </c>
      <c r="H636" t="n">
        <v>73.00501251220703</v>
      </c>
      <c r="I636" t="n">
        <v>148.0413665771484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73.34344482421875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71.28269195556641</v>
      </c>
      <c r="I638" t="n">
        <v>141.4537963867188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67.77159118652344</v>
      </c>
      <c r="I639" t="n">
        <v>132.1576995849609</v>
      </c>
      <c r="J639" t="n">
        <v>143.4474487304688</v>
      </c>
      <c r="K639" t="n">
        <v>355.4462280273438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143.9261779785156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69.06484222412109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66.93762969970703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912.7341918945312</v>
      </c>
      <c r="E644" t="n">
        <v>909.661376953125</v>
      </c>
      <c r="F644" t="n">
        <v>416.7849426269531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123.9546661376953</v>
      </c>
      <c r="J645" t="n">
        <v>142.5474243164062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121.1397171020508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155.8300628662109</v>
      </c>
      <c r="H648" t="n">
        <v>66.43302917480469</v>
      </c>
      <c r="I648" t="n">
        <v>127.0308074951172</v>
      </c>
      <c r="J648" t="n">
        <v>147.4113616943359</v>
      </c>
      <c r="K648" t="n">
        <v>380.8198852539062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147.3826293945312</v>
      </c>
      <c r="K649" t="n">
        <v>384.1743774414062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67.28209686279297</v>
      </c>
      <c r="I650" t="n">
        <v>130.6292877197266</v>
      </c>
      <c r="J650" t="n">
        <v>145.4581298828125</v>
      </c>
      <c r="K650" t="n">
        <v>391.6144104003906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68.39102172851562</v>
      </c>
      <c r="I651" t="n">
        <v>129.5072021484375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67.00711822509766</v>
      </c>
      <c r="I652" t="n">
        <v>127.4854354858398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69.26124572753906</v>
      </c>
      <c r="I653" t="n">
        <v>133.2507934570312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69.39117431640625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68.35778045654297</v>
      </c>
      <c r="I655" t="n">
        <v>129.6619567871094</v>
      </c>
      <c r="J655" t="n">
        <v>147.1623992919922</v>
      </c>
      <c r="K655" t="n">
        <v>400.8606872558594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166.1599273681641</v>
      </c>
      <c r="H656" t="n">
        <v>67.6597900390625</v>
      </c>
      <c r="I656" t="n">
        <v>129.8651123046875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162.4044494628906</v>
      </c>
      <c r="H658" t="n">
        <v>65.39056396484375</v>
      </c>
      <c r="I658" t="n">
        <v>128.8203735351562</v>
      </c>
      <c r="J658" t="n">
        <v>146.3772888183594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64.95848083496094</v>
      </c>
      <c r="I659" t="n">
        <v>127.4757766723633</v>
      </c>
      <c r="J659" t="n">
        <v>145.6783294677734</v>
      </c>
      <c r="K659" t="n">
        <v>399.5705871582031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63.7830810546875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64.26954650878906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63.74983978271484</v>
      </c>
      <c r="I662" t="n">
        <v>125.154167175293</v>
      </c>
      <c r="J662" t="n">
        <v>144.7878875732422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62.74968719482422</v>
      </c>
      <c r="I663" t="n">
        <v>123.7321853637695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63.73472213745117</v>
      </c>
      <c r="I664" t="n">
        <v>124.9220123291016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155.8937530517578</v>
      </c>
      <c r="H665" t="n">
        <v>62.48377990722656</v>
      </c>
      <c r="I665" t="n">
        <v>122.822883605957</v>
      </c>
      <c r="J665" t="n">
        <v>141.8676147460938</v>
      </c>
      <c r="K665" t="n">
        <v>382.8785400390625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163.1592102050781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66.68380737304688</v>
      </c>
      <c r="I667" t="n">
        <v>127.8820648193359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66.203369140625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169.8336181640625</v>
      </c>
      <c r="H669" t="n">
        <v>65.30889129638672</v>
      </c>
      <c r="I669" t="n">
        <v>127.6208724975586</v>
      </c>
      <c r="J669" t="n">
        <v>146.3198547363281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64.53611755371094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64.61522674560547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65.53099822998047</v>
      </c>
      <c r="I673" t="n">
        <v>126.4194412231445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68.12924194335938</v>
      </c>
      <c r="I674" t="n">
        <v>130.5138549804688</v>
      </c>
      <c r="J674" t="n">
        <v>153.701904296875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130.8550415039062</v>
      </c>
      <c r="J675" t="n">
        <v>154.7838439941406</v>
      </c>
      <c r="K675" t="n">
        <v>431.4802551269531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186.6589660644531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461.2887268066406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74.51227569580078</v>
      </c>
      <c r="I678" t="n">
        <v>137.8057861328125</v>
      </c>
      <c r="J678" t="n">
        <v>161.3807830810547</v>
      </c>
      <c r="K678" t="n">
        <v>460.9739685058594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204.6151275634766</v>
      </c>
      <c r="H680" t="n">
        <v>72.83588409423828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71.97182464599609</v>
      </c>
      <c r="I681" t="n">
        <v>135.5148773193359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68.86855316162109</v>
      </c>
      <c r="I685" t="n">
        <v>126.7021636962891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71.09561157226562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72.12090301513672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70.60882568359375</v>
      </c>
      <c r="I688" t="n">
        <v>127.6477737426758</v>
      </c>
      <c r="J688" t="n">
        <v>149.0103302001953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365.1223449707031</v>
      </c>
      <c r="G689" t="n">
        <v>199.7973785400391</v>
      </c>
      <c r="H689" t="n">
        <v>70.40193939208984</v>
      </c>
      <c r="I689" t="n">
        <v>126.6534118652344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68.15662384033203</v>
      </c>
      <c r="I690" t="n">
        <v>124.615966796875</v>
      </c>
      <c r="J690" t="n">
        <v>145.9177093505859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213.4138793945312</v>
      </c>
      <c r="H691" t="n">
        <v>70.41411590576172</v>
      </c>
      <c r="I691" t="n">
        <v>125.7857971191406</v>
      </c>
      <c r="J691" t="n">
        <v>148.780517578125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68.63428497314453</v>
      </c>
      <c r="I692" t="n">
        <v>123.2804107666016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202.7027130126953</v>
      </c>
      <c r="H693" t="n">
        <v>65.53707885742188</v>
      </c>
      <c r="I693" t="n">
        <v>118.7375793457031</v>
      </c>
      <c r="J693" t="n">
        <v>143.9932098388672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66.41026306152344</v>
      </c>
      <c r="I694" t="n">
        <v>115.1598587036133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208.1088562011719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317.3968811035156</v>
      </c>
      <c r="G696" t="n">
        <v>201.2316589355469</v>
      </c>
      <c r="H696" t="n">
        <v>66.27336120605469</v>
      </c>
      <c r="I696" t="n">
        <v>108.6770553588867</v>
      </c>
      <c r="J696" t="n">
        <v>139.6558837890625</v>
      </c>
      <c r="K696" t="n">
        <v>409.4948425292969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317.8319702148438</v>
      </c>
      <c r="G698" t="n">
        <v>209.8557586669922</v>
      </c>
      <c r="H698" t="n">
        <v>68.80161285400391</v>
      </c>
      <c r="I698" t="n">
        <v>112.8006973266602</v>
      </c>
      <c r="J698" t="n">
        <v>143.67724609375</v>
      </c>
      <c r="K698" t="n">
        <v>424.6913452148438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209.0007019042969</v>
      </c>
      <c r="H700" t="n">
        <v>67.50249481201172</v>
      </c>
      <c r="I700" t="n">
        <v>112.8396987915039</v>
      </c>
      <c r="J700" t="n">
        <v>142.2410430908203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67.79761505126953</v>
      </c>
      <c r="I701" t="n">
        <v>114.7894058227539</v>
      </c>
      <c r="J701" t="n">
        <v>143.3804168701172</v>
      </c>
      <c r="K701" t="n">
        <v>420.2402648925781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111.0362167358398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319.3309631347656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72.68681335449219</v>
      </c>
      <c r="I705" t="n">
        <v>120.2583618164062</v>
      </c>
      <c r="J705" t="n">
        <v>144.5293731689453</v>
      </c>
      <c r="K705" t="n">
        <v>411.7428894042969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411.7428894042969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70.867431640625</v>
      </c>
      <c r="I707" t="n">
        <v>112.9761734008789</v>
      </c>
      <c r="J707" t="n">
        <v>138.842041015625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289.3513793945312</v>
      </c>
      <c r="G709" t="n">
        <v>201.985595703125</v>
      </c>
      <c r="H709" t="n">
        <v>67.91019439697266</v>
      </c>
      <c r="I709" t="n">
        <v>108.8817825317383</v>
      </c>
      <c r="J709" t="n">
        <v>133.2504272460938</v>
      </c>
      <c r="K709" t="n">
        <v>390.9264526367188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278.4717407226562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236.1509552001953</v>
      </c>
      <c r="H714" t="n">
        <v>67.16782379150391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68.97807312011719</v>
      </c>
      <c r="I716" t="n">
        <v>112.9176864624023</v>
      </c>
      <c r="J716" t="n">
        <v>138.3250122070312</v>
      </c>
      <c r="K716" t="n">
        <v>403.2005004882812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226.4419250488281</v>
      </c>
      <c r="H717" t="n">
        <v>69.28232574462891</v>
      </c>
      <c r="I717" t="n">
        <v>113.3368759155273</v>
      </c>
      <c r="J717" t="n">
        <v>138.3824615478516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114.1655044555664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71.7041015625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119.0982818603516</v>
      </c>
      <c r="J722" t="n">
        <v>139.6463165283203</v>
      </c>
      <c r="K722" t="n">
        <v>421.1844787597656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343.6531066894531</v>
      </c>
      <c r="G724" t="n">
        <v>231.9794616699219</v>
      </c>
      <c r="H724" t="n">
        <v>72.61074066162109</v>
      </c>
      <c r="I724" t="n">
        <v>120.775032043457</v>
      </c>
      <c r="J724" t="n">
        <v>141.9825134277344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342.6377258300781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143.9261779785156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73.36830139160156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73.2587890625</v>
      </c>
      <c r="I728" t="n">
        <v>126.0100021362305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467.1334533691406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211.7679443359375</v>
      </c>
      <c r="H731" t="n">
        <v>69.21842956542969</v>
      </c>
      <c r="I731" t="n">
        <v>118.0649261474609</v>
      </c>
      <c r="J731" t="n">
        <v>139.4835357666016</v>
      </c>
      <c r="K731" t="n">
        <v>452.4765930175781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138.3154296875</v>
      </c>
      <c r="K732" t="n">
        <v>446.6767578125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337.4638061523438</v>
      </c>
      <c r="G733" t="n">
        <v>206.3856658935547</v>
      </c>
      <c r="H733" t="n">
        <v>65.14462280273438</v>
      </c>
      <c r="I733" t="n">
        <v>115.9202423095703</v>
      </c>
      <c r="J733" t="n">
        <v>137.1664581298828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199.3868255615234</v>
      </c>
      <c r="H736" t="n">
        <v>64.63348388671875</v>
      </c>
      <c r="I736" t="n">
        <v>116.0664672851562</v>
      </c>
      <c r="J736" t="n">
        <v>134.4089813232422</v>
      </c>
      <c r="K736" t="n">
        <v>423.1199035644531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65.24500274658203</v>
      </c>
      <c r="I737" t="n">
        <v>114.6334228515625</v>
      </c>
      <c r="J737" t="n">
        <v>134.3898315429688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199.5830535888672</v>
      </c>
      <c r="H738" t="n">
        <v>63.27047348022461</v>
      </c>
      <c r="I738" t="n">
        <v>112.6252212524414</v>
      </c>
      <c r="J738" t="n">
        <v>133.0015106201172</v>
      </c>
      <c r="K738" t="n">
        <v>413.0478515625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61.04340744018555</v>
      </c>
      <c r="I739" t="n">
        <v>108.9207763671875</v>
      </c>
      <c r="J739" t="n">
        <v>131.0578460693359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130.9237976074219</v>
      </c>
      <c r="K741" t="n">
        <v>406.9588012695312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61.75534057617188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126.5577545166016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408.7442932128906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57.53852844238281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54.76382446289062</v>
      </c>
      <c r="I749" t="n">
        <v>97.57343292236328</v>
      </c>
      <c r="J749" t="n">
        <v>117.7012100219727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186.4264221191406</v>
      </c>
      <c r="H750" t="n">
        <v>57.83060455322266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61.25333786010742</v>
      </c>
      <c r="I754" t="n">
        <v>107.1075439453125</v>
      </c>
      <c r="J754" t="n">
        <v>126.0598754882812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60.51403045654297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190.0987243652344</v>
      </c>
      <c r="H756" t="n">
        <v>59.9572639465332</v>
      </c>
      <c r="I756" t="n">
        <v>104.4071807861328</v>
      </c>
      <c r="J756" t="n">
        <v>123.4364166259766</v>
      </c>
      <c r="K756" t="n">
        <v>413.4140625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62.14781188964844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303.0840148925781</v>
      </c>
      <c r="G758" t="n">
        <v>189.8744354248047</v>
      </c>
      <c r="H758" t="n">
        <v>60.9430046081543</v>
      </c>
      <c r="I758" t="n">
        <v>105.4502792358398</v>
      </c>
      <c r="J758" t="n">
        <v>124.221549987793</v>
      </c>
      <c r="K758" t="n">
        <v>404.7154235839844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59.36398696899414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60.33148193359375</v>
      </c>
      <c r="I763" t="n">
        <v>104.7288818359375</v>
      </c>
      <c r="J763" t="n">
        <v>128.8939819335938</v>
      </c>
      <c r="K763" t="n">
        <v>404.1660766601562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184.9126739501953</v>
      </c>
      <c r="H764" t="n">
        <v>58.76157760620117</v>
      </c>
      <c r="I764" t="n">
        <v>103.8515090942383</v>
      </c>
      <c r="J764" t="n">
        <v>127.3141632080078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56.85397720336914</v>
      </c>
      <c r="I765" t="n">
        <v>99.69862365722656</v>
      </c>
      <c r="J765" t="n">
        <v>126.2130737304688</v>
      </c>
      <c r="K765" t="n">
        <v>386.1278381347656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183.0345001220703</v>
      </c>
      <c r="H766" t="n">
        <v>58.40562057495117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59.45526123046875</v>
      </c>
      <c r="I767" t="n">
        <v>106.1034317016602</v>
      </c>
      <c r="J767" t="n">
        <v>128.6833190917969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59.44612884521484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60.84260940551758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178.5212249755859</v>
      </c>
      <c r="H770" t="n">
        <v>58.5242805480957</v>
      </c>
      <c r="I770" t="n">
        <v>102.5354537963867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57.41987228393555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130.4546356201172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171.3744201660156</v>
      </c>
      <c r="H776" t="n">
        <v>57.5659065246582</v>
      </c>
      <c r="I776" t="n">
        <v>101.7653198242188</v>
      </c>
      <c r="J776" t="n">
        <v>128.8173828125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59.28183364868164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61.81922912597656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172.5387573242188</v>
      </c>
      <c r="H781" t="n">
        <v>59.15405654907227</v>
      </c>
      <c r="I781" t="n">
        <v>103.5005645751953</v>
      </c>
      <c r="J781" t="n">
        <v>131.2397613525391</v>
      </c>
      <c r="K781" t="n">
        <v>374.72802734375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57.02739334106445</v>
      </c>
      <c r="I783" t="n">
        <v>102.3794784545898</v>
      </c>
      <c r="J783" t="n">
        <v>131.3642272949219</v>
      </c>
      <c r="K783" t="n">
        <v>361.4511413574219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57.55677795410156</v>
      </c>
      <c r="I784" t="n">
        <v>103.685791015625</v>
      </c>
      <c r="J784" t="n">
        <v>132.6759643554688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59.72908401489258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60.17631530761719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59.49176406860352</v>
      </c>
      <c r="I790" t="n">
        <v>105.4112777709961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59.13580322265625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59.24532699584961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59.24532699584961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62.77759552001953</v>
      </c>
      <c r="I795" t="n">
        <v>110.3830642700195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62.78672409057617</v>
      </c>
      <c r="I796" t="n">
        <v>111.0947036743164</v>
      </c>
      <c r="J796" t="n">
        <v>152.2752685546875</v>
      </c>
      <c r="K796" t="n">
        <v>431.0402526855469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63.74992370605469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432.4137573242188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150.0635223388672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64.73198699951172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402.4263610839844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61.39859771728516</v>
      </c>
      <c r="I806" t="n">
        <v>109.7688980102539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138.0863647460938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61.51192092895508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131.1440277099609</v>
      </c>
      <c r="K812" t="n">
        <v>365.0679626464844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145.9120788574219</v>
      </c>
      <c r="H813" t="n">
        <v>62.20126342773438</v>
      </c>
      <c r="I813" t="n">
        <v>111.0947036743164</v>
      </c>
      <c r="J813" t="n">
        <v>131.3067932128906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64.05209350585938</v>
      </c>
      <c r="I814" t="n">
        <v>113.0736618041992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64.17485809326172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154.6731109619141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64.23150634765625</v>
      </c>
      <c r="I817" t="n">
        <v>115.062370300293</v>
      </c>
      <c r="J817" t="n">
        <v>135.50048828125</v>
      </c>
      <c r="K817" t="n">
        <v>384.8001708984375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132.9440612792969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61.91796493530273</v>
      </c>
      <c r="I820" t="n">
        <v>112.3815155029297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110.8509826660156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153.5183258056641</v>
      </c>
      <c r="H823" t="n">
        <v>62.27679824829102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380.9086303710938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60.23711013793945</v>
      </c>
      <c r="I826" t="n">
        <v>106.4933776855469</v>
      </c>
      <c r="J826" t="n">
        <v>137.5590209960938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115.2670822143555</v>
      </c>
      <c r="J828" t="n">
        <v>145.1804656982422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63.46662521362305</v>
      </c>
      <c r="I829" t="n">
        <v>113.0834121704102</v>
      </c>
      <c r="J829" t="n">
        <v>143.0740356445312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66.35618591308594</v>
      </c>
      <c r="I832" t="n">
        <v>119.4004821777344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154.4295806884766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68.45255279541016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175.1632080078125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173.6458129882812</v>
      </c>
      <c r="H839" t="n">
        <v>68.68862152099609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409.1563110351562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67.20606994628906</v>
      </c>
      <c r="I842" t="n">
        <v>125.932014465332</v>
      </c>
      <c r="J842" t="n">
        <v>154.1710662841797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66.82834625244141</v>
      </c>
      <c r="I843" t="n">
        <v>127.4040603637695</v>
      </c>
      <c r="J843" t="n">
        <v>152.2752685546875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173.7889404296875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66.43173980712891</v>
      </c>
      <c r="I845" t="n">
        <v>128.5153961181641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68.45255279541016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419.2742309570312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129.5877380371094</v>
      </c>
      <c r="J849" t="n">
        <v>152.5343017578125</v>
      </c>
      <c r="K849" t="n">
        <v>422.6162719726562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68.38645172119141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176.7188110351562</v>
      </c>
      <c r="H854" t="n">
        <v>64.80753326416016</v>
      </c>
      <c r="I854" t="n">
        <v>123.719108581543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177.6923065185547</v>
      </c>
      <c r="H855" t="n">
        <v>64.68477630615234</v>
      </c>
      <c r="I855" t="n">
        <v>123.8360824584961</v>
      </c>
      <c r="J855" t="n">
        <v>149.0364532470703</v>
      </c>
      <c r="K855" t="n">
        <v>417.9923400878906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402.4263610839844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64.21262359619141</v>
      </c>
      <c r="I858" t="n">
        <v>123.4168930053711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66.10122680664062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64.94918823242188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64.86419677734375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65.20413970947266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130.2408905029297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67.46102142333984</v>
      </c>
      <c r="I877" t="n">
        <v>133.0192260742188</v>
      </c>
      <c r="J877" t="n">
        <v>159.0891265869141</v>
      </c>
      <c r="K877" t="n">
        <v>414.6471252441406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68.91525268554688</v>
      </c>
      <c r="I880" t="n">
        <v>131.4009704589844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67.65933227539062</v>
      </c>
      <c r="I882" t="n">
        <v>127.3845596313477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404.2298278808594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178.5989379882812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67.91429138183594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120.2583618164062</v>
      </c>
      <c r="J891" t="n">
        <v>156.4436950683594</v>
      </c>
      <c r="K891" t="n">
        <v>407.2061767578125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178.5321044921875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119.1177825927734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65.87569427490234</v>
      </c>
      <c r="I905" t="n">
        <v>115.6765365600586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191.3777923583984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126.4194412231445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208.3368072509766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72.56859588623047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72.50157165527344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79.86470794677734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75.48895263671875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  <row r="1191">
      <c r="A1191" s="2" t="n">
        <v>46322</v>
      </c>
      <c r="B1191" t="n">
        <v>891.2000122070312</v>
      </c>
      <c r="C1191" t="n">
        <v>492.5</v>
      </c>
      <c r="D1191" t="n">
        <v>1060</v>
      </c>
      <c r="E1191" t="n">
        <v>1252.699951171875</v>
      </c>
      <c r="F1191" t="n">
        <v>217.3300018310547</v>
      </c>
      <c r="G1191" t="n">
        <v>308.2000122070312</v>
      </c>
      <c r="H1191" t="n">
        <v>69</v>
      </c>
      <c r="I1191" t="n">
        <v>171.1999969482422</v>
      </c>
      <c r="J1191" t="n">
        <v>171.4199981689453</v>
      </c>
      <c r="K1191" t="n">
        <v>225.6000061035156</v>
      </c>
    </row>
    <row r="1192">
      <c r="A1192" s="2" t="n">
        <v>46323</v>
      </c>
      <c r="B1192" t="n">
        <v>893.75</v>
      </c>
      <c r="C1192" t="n">
        <v>506.7999877929688</v>
      </c>
      <c r="D1192" t="n">
        <v>1048.099975585938</v>
      </c>
      <c r="E1192" t="n">
        <v>1241.199951171875</v>
      </c>
      <c r="F1192" t="n">
        <v>219.0899963378906</v>
      </c>
      <c r="G1192" t="n">
        <v>323.5</v>
      </c>
      <c r="H1192" t="n">
        <v>67.5</v>
      </c>
      <c r="I1192" t="n">
        <v>162</v>
      </c>
      <c r="J1192" t="n">
        <v>169.2700042724609</v>
      </c>
      <c r="K1192" t="n">
        <v>233.0500030517578</v>
      </c>
    </row>
    <row r="1193">
      <c r="A1193" s="2" t="n">
        <v>46324</v>
      </c>
      <c r="B1193" t="n">
        <v>886.2999877929688</v>
      </c>
      <c r="C1193" t="n">
        <v>516.5</v>
      </c>
      <c r="D1193" t="n">
        <v>1060</v>
      </c>
      <c r="E1193" t="n">
        <v>1255.400024414062</v>
      </c>
      <c r="F1193" t="n">
        <v>218.5299987792969</v>
      </c>
      <c r="G1193" t="n">
        <v>323.5</v>
      </c>
      <c r="H1193" t="n">
        <v>67.54000091552734</v>
      </c>
      <c r="I1193" t="n">
        <v>161</v>
      </c>
      <c r="J1193" t="n">
        <v>169.4600067138672</v>
      </c>
      <c r="K1193" t="n">
        <v>234.5500030517578</v>
      </c>
    </row>
    <row r="1194">
      <c r="A1194" s="2" t="n">
        <v>46325</v>
      </c>
      <c r="B1194" t="n">
        <v>884.7000122070312</v>
      </c>
      <c r="C1194" t="n">
        <v>505.7999877929688</v>
      </c>
      <c r="D1194" t="n">
        <v>1061.199951171875</v>
      </c>
      <c r="E1194" t="n">
        <v>1246</v>
      </c>
      <c r="F1194" t="n">
        <v>214.0200042724609</v>
      </c>
      <c r="G1194" t="n">
        <v>314.5499877929688</v>
      </c>
      <c r="H1194" t="n">
        <v>67.33999633789062</v>
      </c>
      <c r="I1194" t="n">
        <v>161</v>
      </c>
      <c r="J1194" t="n">
        <v>167.6000061035156</v>
      </c>
      <c r="K1194" t="n">
        <v>237.8999938964844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-6.062855842645165</v>
      </c>
      <c r="C2" t="n">
        <v>-10.63604455954615</v>
      </c>
      <c r="D2" t="n">
        <v>-6.493970539848926</v>
      </c>
      <c r="E2" t="n">
        <v>-0.590396064298937</v>
      </c>
      <c r="F2" t="n">
        <v>-9.984854804365517</v>
      </c>
      <c r="G2" t="n">
        <v>-7.743077714873903</v>
      </c>
      <c r="H2" t="n">
        <v>-10.82513634536333</v>
      </c>
      <c r="I2" t="n">
        <v>-11.28988091519774</v>
      </c>
      <c r="J2" t="n">
        <v>-9.061311270598438</v>
      </c>
      <c r="K2" t="n">
        <v>-6.31915798237449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-2.467358396402075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-0.7334488973584796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16.23181906556643</v>
      </c>
      <c r="H15" t="n">
        <v>10.97383171313917</v>
      </c>
      <c r="I15" t="n">
        <v>14.75262919590514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0.6052149692018727</v>
      </c>
      <c r="H16" t="n">
        <v>-1.453365746764368</v>
      </c>
      <c r="I16" t="n">
        <v>-4.460543889678503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3.000777394719822</v>
      </c>
      <c r="F17" t="n">
        <v>-11.6737472748091</v>
      </c>
      <c r="G17" t="n">
        <v>-3.964717758914427</v>
      </c>
      <c r="H17" t="n">
        <v>1.128575418800981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6.847796436500464</v>
      </c>
      <c r="H18" t="n">
        <v>-1.643963321365804</v>
      </c>
      <c r="I18" t="n">
        <v>2.175278673217829</v>
      </c>
      <c r="J18" t="n">
        <v>1.531292079033975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15.26171098971369</v>
      </c>
      <c r="H19" t="n">
        <v>9.847210487320424</v>
      </c>
      <c r="I19" t="n">
        <v>13.60477953069143</v>
      </c>
      <c r="J19" t="n">
        <v>14.94860748854183</v>
      </c>
      <c r="K19" t="n">
        <v>3.900282310782277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-10.85853893496678</v>
      </c>
      <c r="H20" t="n">
        <v>-5.951522019122669</v>
      </c>
      <c r="I20" t="n">
        <v>-1.276267400279885</v>
      </c>
      <c r="J20" t="n">
        <v>-9.180498268294501</v>
      </c>
      <c r="K20" t="n">
        <v>-9.538185177891679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-1.165558244512821</v>
      </c>
      <c r="H21" t="n">
        <v>14.07334440223611</v>
      </c>
      <c r="I21" t="n">
        <v>9.674349581115194</v>
      </c>
      <c r="J21" t="n">
        <v>12.41983179166755</v>
      </c>
      <c r="K21" t="n">
        <v>17.39075995326253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-3.984921373466921</v>
      </c>
      <c r="G22" t="n">
        <v>-10.3097234413443</v>
      </c>
      <c r="H22" t="n">
        <v>-5.476557987032493</v>
      </c>
      <c r="I22" t="n">
        <v>-2.24331945511278</v>
      </c>
      <c r="J22" t="n">
        <v>1.916493946630338</v>
      </c>
      <c r="K22" t="n">
        <v>-10.56865921447715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-7.516981813664558</v>
      </c>
      <c r="G23" t="n">
        <v>-4.468574262764157</v>
      </c>
      <c r="H23" t="n">
        <v>0.2730644483199818</v>
      </c>
      <c r="I23" t="n">
        <v>-5.038452891144107</v>
      </c>
      <c r="J23" t="n">
        <v>-2.484605057961264</v>
      </c>
      <c r="K23" t="n">
        <v>-0.6862425878646494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4.908950955663682</v>
      </c>
      <c r="G24" t="n">
        <v>-12.571239973599</v>
      </c>
      <c r="H24" t="n">
        <v>-14.04355963789933</v>
      </c>
      <c r="I24" t="n">
        <v>-3.398518875525836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0.2438664054098316</v>
      </c>
      <c r="F25" t="n">
        <v>-4.187522664184929</v>
      </c>
      <c r="G25" t="n">
        <v>8.258386647655303</v>
      </c>
      <c r="H25" t="n">
        <v>3.695869892323267</v>
      </c>
      <c r="I25" t="n">
        <v>1.174946121145015</v>
      </c>
      <c r="J25" t="n">
        <v>-2.705990800811298</v>
      </c>
      <c r="K25" t="n">
        <v>-2.273462121044245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-6.446291589674336</v>
      </c>
      <c r="F26" t="n">
        <v>-19.19823863464474</v>
      </c>
      <c r="G26" t="n">
        <v>8.09835392547653</v>
      </c>
      <c r="H26" t="n">
        <v>-9.407551733363729</v>
      </c>
      <c r="I26" t="n">
        <v>-18.11686435085326</v>
      </c>
      <c r="J26" t="n">
        <v>-11.85998705968684</v>
      </c>
      <c r="K26" t="n">
        <v>-9.480155668298229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16.44246938739688</v>
      </c>
      <c r="H27" t="n">
        <v>10.75103961567645</v>
      </c>
      <c r="I27" t="n">
        <v>6.559054045986135</v>
      </c>
      <c r="J27" t="n">
        <v>10.33648700134329</v>
      </c>
      <c r="K27" t="n">
        <v>14.40687786638357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-1.600703889007893</v>
      </c>
      <c r="E28" t="n">
        <v>1.384319760100494</v>
      </c>
      <c r="F28" t="n">
        <v>-18.00219780035233</v>
      </c>
      <c r="G28" t="n">
        <v>-5.982918019713701</v>
      </c>
      <c r="H28" t="n">
        <v>-7.843210613368523</v>
      </c>
      <c r="I28" t="n">
        <v>-12.64374426860169</v>
      </c>
      <c r="J28" t="n">
        <v>-7.602985521487393</v>
      </c>
      <c r="K28" t="n">
        <v>4.862861510680516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-5.376299081524072</v>
      </c>
      <c r="E29" t="n">
        <v>0.4317150716488305</v>
      </c>
      <c r="F29" t="n">
        <v>-0.5360583894336135</v>
      </c>
      <c r="G29" t="n">
        <v>3.799918496752963</v>
      </c>
      <c r="H29" t="n">
        <v>-1.804508639414137</v>
      </c>
      <c r="I29" t="n">
        <v>2.953234885449874</v>
      </c>
      <c r="J29" t="n">
        <v>-4.988205724116157</v>
      </c>
      <c r="K29" t="n">
        <v>-0.7158584142421653</v>
      </c>
    </row>
    <row r="30">
      <c r="A30" s="2" t="n">
        <v>45473</v>
      </c>
      <c r="B30" t="n">
        <v>0.6092698463994406</v>
      </c>
      <c r="C30" t="n">
        <v>-2.560925186146812</v>
      </c>
      <c r="D30" t="n">
        <v>1.580508896109922</v>
      </c>
      <c r="E30" t="n">
        <v>5.786152976931014</v>
      </c>
      <c r="F30" t="n">
        <v>-1.807522637639991</v>
      </c>
      <c r="G30" t="n">
        <v>-2.368902136576312</v>
      </c>
      <c r="H30" t="n">
        <v>-5.419954565510121</v>
      </c>
      <c r="I30" t="n">
        <v>-6.214509116527478</v>
      </c>
      <c r="J30" t="n">
        <v>6.169802164126725</v>
      </c>
      <c r="K30" t="n">
        <v>0.8888745335258408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10.5953851597564</v>
      </c>
      <c r="E31" t="n">
        <v>-0.187034781831541</v>
      </c>
      <c r="F31" t="n">
        <v>23.941395303743</v>
      </c>
      <c r="G31" t="n">
        <v>3.454779388519591</v>
      </c>
      <c r="H31" t="n">
        <v>2.260204496866636</v>
      </c>
      <c r="I31" t="n">
        <v>-3.471366436070322</v>
      </c>
      <c r="J31" t="n">
        <v>1.333321640900298</v>
      </c>
      <c r="K31" t="n">
        <v>15.80274974950517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9.480063245585345</v>
      </c>
      <c r="E32" t="n">
        <v>6.263551547400104</v>
      </c>
      <c r="F32" t="n">
        <v>45.82661813289399</v>
      </c>
      <c r="G32" t="n">
        <v>21.43560119270433</v>
      </c>
      <c r="H32" t="n">
        <v>26.09667024247564</v>
      </c>
      <c r="I32" t="n">
        <v>22.30910227427609</v>
      </c>
      <c r="J32" t="n">
        <v>5.871030298225421</v>
      </c>
      <c r="K32" t="n">
        <v>46.45685769445848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9.391312655763739</v>
      </c>
      <c r="E33" t="n">
        <v>3.762036909324928</v>
      </c>
      <c r="F33" t="n">
        <v>4.836272756895044</v>
      </c>
      <c r="G33" t="n">
        <v>-2.180178022334411</v>
      </c>
      <c r="H33" t="n">
        <v>-10.69056912688245</v>
      </c>
      <c r="I33" t="n">
        <v>10.76733820926155</v>
      </c>
      <c r="J33" t="n">
        <v>10.64963195875326</v>
      </c>
      <c r="K33" t="n">
        <v>1.343039175998384</v>
      </c>
    </row>
    <row r="34">
      <c r="A34" s="2" t="n">
        <v>45351</v>
      </c>
      <c r="B34" t="n">
        <v>-13.03184418570668</v>
      </c>
      <c r="C34" t="n">
        <v>-3.404248272149157</v>
      </c>
      <c r="D34" t="n">
        <v>2.522622279749775</v>
      </c>
      <c r="E34" t="n">
        <v>-2.265929739765205</v>
      </c>
      <c r="F34" t="n">
        <v>-22.6336851068804</v>
      </c>
      <c r="G34" t="n">
        <v>6.08279513187362</v>
      </c>
      <c r="H34" t="n">
        <v>5.329655451717796</v>
      </c>
      <c r="I34" t="n">
        <v>-0.2840146271199218</v>
      </c>
      <c r="J34" t="n">
        <v>3.604260734874809</v>
      </c>
      <c r="K34" t="n">
        <v>-2.117947828063182</v>
      </c>
    </row>
    <row r="35">
      <c r="A35" s="2" t="n">
        <v>45322</v>
      </c>
      <c r="B35" t="n">
        <v>-5.773755125478175</v>
      </c>
      <c r="C35" t="n">
        <v>-0.2515380890764862</v>
      </c>
      <c r="D35" t="n">
        <v>1.209726361453023</v>
      </c>
      <c r="E35" t="n">
        <v>-6.998006974356485</v>
      </c>
      <c r="F35" t="n">
        <v>12.29773543443811</v>
      </c>
      <c r="G35" t="n">
        <v>12.80788776769817</v>
      </c>
      <c r="H35" t="n">
        <v>4.865240643493784</v>
      </c>
      <c r="I35" t="n">
        <v>-0.9300440956603206</v>
      </c>
      <c r="J35" t="n">
        <v>-2.614613259768239</v>
      </c>
      <c r="K35" t="n">
        <v>5.917619949471242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11.5235516541319</v>
      </c>
      <c r="E36" t="n">
        <v>9.880166977787685</v>
      </c>
      <c r="F36" t="n">
        <v>4.286218353391913</v>
      </c>
      <c r="G36" t="n">
        <v>43.42393549135952</v>
      </c>
      <c r="H36" t="n">
        <v>15.50964812356717</v>
      </c>
      <c r="I36" t="n">
        <v>33.96531412975676</v>
      </c>
      <c r="J36" t="n">
        <v>9.147773614760402</v>
      </c>
      <c r="K36" t="n">
        <v>15.66075661204236</v>
      </c>
    </row>
    <row r="37">
      <c r="A37" s="2" t="n">
        <v>45260</v>
      </c>
      <c r="B37" t="n">
        <v>12.21980129258433</v>
      </c>
      <c r="C37" t="n">
        <v>1.25189810865094</v>
      </c>
      <c r="D37" t="n">
        <v>5.837813731173025</v>
      </c>
      <c r="E37" t="n">
        <v>8.79336405324973</v>
      </c>
      <c r="F37" t="n">
        <v>27.7705705969995</v>
      </c>
      <c r="G37" t="n">
        <v>0.8048145336318369</v>
      </c>
      <c r="H37" t="n">
        <v>17.7042729549499</v>
      </c>
      <c r="I37" t="n">
        <v>10.07753385701338</v>
      </c>
      <c r="J37" t="n">
        <v>7.705263858283451</v>
      </c>
      <c r="K37" t="n">
        <v>7.733136999010082</v>
      </c>
    </row>
    <row r="38">
      <c r="A38" s="2" t="n">
        <v>45230</v>
      </c>
      <c r="B38" t="n">
        <v>-6.728913193209463</v>
      </c>
      <c r="C38" t="n">
        <v>-4.244280164994219</v>
      </c>
      <c r="D38" t="n">
        <v>-9.631426923484643</v>
      </c>
      <c r="E38" t="n">
        <v>-5.547706363033944</v>
      </c>
      <c r="F38" t="n">
        <v>4.412431030706254</v>
      </c>
      <c r="G38" t="n">
        <v>-5.09259966826937</v>
      </c>
      <c r="H38" t="n">
        <v>4.224408279313652</v>
      </c>
      <c r="I38" t="n">
        <v>-10.65530407620158</v>
      </c>
      <c r="J38" t="n">
        <v>-7.874313933525146</v>
      </c>
      <c r="K38" t="n">
        <v>-2.673545712217007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2.461642669501396</v>
      </c>
      <c r="E39" t="n">
        <v>-0.006420930929962321</v>
      </c>
      <c r="F39" t="n">
        <v>-6.632014963276434</v>
      </c>
      <c r="G39" t="n">
        <v>4.289760786568997</v>
      </c>
      <c r="H39" t="n">
        <v>20.23567439609777</v>
      </c>
      <c r="I39" t="n">
        <v>4.009681957083089</v>
      </c>
      <c r="J39" t="n">
        <v>4.88201069452221</v>
      </c>
      <c r="K39" t="n">
        <v>-4.197150637613534</v>
      </c>
    </row>
    <row r="40">
      <c r="A40" s="2" t="n">
        <v>45169</v>
      </c>
      <c r="B40" t="n">
        <v>0.05460456825536752</v>
      </c>
      <c r="C40" t="n">
        <v>-1.180300538135803</v>
      </c>
      <c r="D40" t="n">
        <v>2.67340504160698</v>
      </c>
      <c r="E40" t="n">
        <v>-4.542394400022243</v>
      </c>
      <c r="F40" t="n">
        <v>28.52910091624135</v>
      </c>
      <c r="G40" t="n">
        <v>-1.154833556908852</v>
      </c>
      <c r="H40" t="n">
        <v>7.424722388492744</v>
      </c>
      <c r="I40" t="n">
        <v>-4.122631957163147</v>
      </c>
      <c r="J40" t="n">
        <v>-0.2030071862761718</v>
      </c>
      <c r="K40" t="n">
        <v>-15.83333431527778</v>
      </c>
    </row>
    <row r="41">
      <c r="A41" s="2" t="n">
        <v>45138</v>
      </c>
      <c r="B41" t="n">
        <v>9.894277919759965</v>
      </c>
      <c r="C41" t="n">
        <v>7.015498306522971</v>
      </c>
      <c r="D41" t="n">
        <v>15.09336512436159</v>
      </c>
      <c r="E41" t="n">
        <v>4.509468595774413</v>
      </c>
      <c r="F41" t="n">
        <v>14.25053944123942</v>
      </c>
      <c r="G41" t="n">
        <v>16.08772556913818</v>
      </c>
      <c r="H41" t="n">
        <v>12.04013629824701</v>
      </c>
      <c r="I41" t="n">
        <v>10.64328386021529</v>
      </c>
      <c r="J41" t="n">
        <v>9.955360172390071</v>
      </c>
      <c r="K41" t="n">
        <v>-0.7015718604242882</v>
      </c>
    </row>
    <row r="42">
      <c r="A42" s="2" t="n">
        <v>45107</v>
      </c>
      <c r="B42" t="n">
        <v>3.707817126717816</v>
      </c>
      <c r="C42" t="n">
        <v>0.4411720516367179</v>
      </c>
      <c r="D42" t="n">
        <v>12.33447835373285</v>
      </c>
      <c r="E42" t="n">
        <v>12.71003477147148</v>
      </c>
      <c r="F42" t="n">
        <v>4.705132235135889</v>
      </c>
      <c r="G42" t="n">
        <v>-2.088286201061651</v>
      </c>
      <c r="H42" t="n">
        <v>-2.013108858123025</v>
      </c>
      <c r="I42" t="n">
        <v>3.636358001411311</v>
      </c>
      <c r="J42" t="n">
        <v>9.315208566444433</v>
      </c>
      <c r="K42" t="n">
        <v>-0.1257477118563277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-11.25504455011076</v>
      </c>
      <c r="E43" t="n">
        <v>-3.998347517002576</v>
      </c>
      <c r="F43" t="n">
        <v>-0.9891528039875364</v>
      </c>
      <c r="G43" t="n">
        <v>1.085634917445999</v>
      </c>
      <c r="H43" t="n">
        <v>-1.56682493514142</v>
      </c>
      <c r="I43" t="n">
        <v>-0.3623278961793153</v>
      </c>
      <c r="J43" t="n">
        <v>-1.991656673222864</v>
      </c>
      <c r="K43" t="n">
        <v>6.163223768494785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6.709988802647771</v>
      </c>
      <c r="E44" t="n">
        <v>5.40620428176195</v>
      </c>
      <c r="F44" t="n">
        <v>10.19691141622738</v>
      </c>
      <c r="G44" t="n">
        <v>5.739784360188782</v>
      </c>
      <c r="H44" t="n">
        <v>-2.734197286157192</v>
      </c>
      <c r="I44" t="n">
        <v>0.1209349078993283</v>
      </c>
      <c r="J44" t="n">
        <v>3.301427412423386</v>
      </c>
      <c r="K44" t="n">
        <v>9.637100532749688</v>
      </c>
    </row>
    <row r="45">
      <c r="A45" s="2" t="n">
        <v>45016</v>
      </c>
      <c r="B45" t="n">
        <v>1.540582838690785</v>
      </c>
      <c r="C45" t="n">
        <v>4.782433848413281</v>
      </c>
      <c r="D45" t="n">
        <v>-0.546257334368716</v>
      </c>
      <c r="E45" t="n">
        <v>3.132473155345283</v>
      </c>
      <c r="F45" t="n">
        <v>-5.483572788877888</v>
      </c>
      <c r="G45" t="n">
        <v>3.438355703461338</v>
      </c>
      <c r="H45" t="n">
        <v>0.4050181326932689</v>
      </c>
      <c r="I45" t="n">
        <v>1.117409254949764</v>
      </c>
      <c r="J45" t="n">
        <v>0.5291039471790882</v>
      </c>
      <c r="K45" t="n">
        <v>2.273175473811784</v>
      </c>
    </row>
    <row r="46">
      <c r="A46" s="2" t="n">
        <v>44985</v>
      </c>
      <c r="B46" t="n">
        <v>-14.77369663348393</v>
      </c>
      <c r="C46" t="n">
        <v>-8.667576725417881</v>
      </c>
      <c r="D46" t="n">
        <v>-5.886376302946717</v>
      </c>
      <c r="E46" t="n">
        <v>-6.874165399967202</v>
      </c>
      <c r="F46" t="n">
        <v>-7.285189858782659</v>
      </c>
      <c r="G46" t="n">
        <v>-6.11878141391915</v>
      </c>
      <c r="H46" t="n">
        <v>-6.79885706487664</v>
      </c>
      <c r="I46" t="n">
        <v>-8.664456526559562</v>
      </c>
      <c r="J46" t="n">
        <v>-13.15789658228492</v>
      </c>
      <c r="K46" t="n">
        <v>-16.06076285393557</v>
      </c>
    </row>
    <row r="47">
      <c r="A47" s="2" t="n">
        <v>44957</v>
      </c>
      <c r="B47" t="n">
        <v>-1.045738805521357</v>
      </c>
      <c r="C47" t="n">
        <v>7.50093137620147</v>
      </c>
      <c r="D47" t="n">
        <v>0.5081017633365104</v>
      </c>
      <c r="E47" t="n">
        <v>-6.718314732448816</v>
      </c>
      <c r="F47" t="n">
        <v>2.669983861962977</v>
      </c>
      <c r="G47" t="n">
        <v>4.918197628829213</v>
      </c>
      <c r="H47" t="n">
        <v>0.08127876815731128</v>
      </c>
      <c r="I47" t="n">
        <v>9.618886933362703</v>
      </c>
      <c r="J47" t="n">
        <v>6.25831035024409</v>
      </c>
      <c r="K47" t="n">
        <v>7.782109233072321</v>
      </c>
    </row>
    <row r="48">
      <c r="A48" s="2" t="n">
        <v>44926</v>
      </c>
      <c r="B48" t="n">
        <v>5.025511308930874</v>
      </c>
      <c r="C48" t="n">
        <v>4.703016436401875</v>
      </c>
      <c r="D48" t="n">
        <v>8.371439514742196</v>
      </c>
      <c r="E48" t="n">
        <v>3.315844678082747</v>
      </c>
      <c r="F48" t="n">
        <v>0.03104980627222087</v>
      </c>
      <c r="G48" t="n">
        <v>4.415581664019275</v>
      </c>
      <c r="H48" t="n">
        <v>4.545440803948297</v>
      </c>
      <c r="I48" t="n">
        <v>-2.592815261281411</v>
      </c>
      <c r="J48" t="n">
        <v>4.644683661041671</v>
      </c>
      <c r="K48" t="n">
        <v>1.330701427271164</v>
      </c>
    </row>
    <row r="49">
      <c r="A49" s="2" t="n">
        <v>44895</v>
      </c>
      <c r="B49" t="n">
        <v>11.10563763794579</v>
      </c>
      <c r="C49" t="n">
        <v>13.82204269601701</v>
      </c>
      <c r="D49" t="n">
        <v>16.50537550166193</v>
      </c>
      <c r="E49" t="n">
        <v>10.3049291906828</v>
      </c>
      <c r="F49" t="n">
        <v>4.376037480406314</v>
      </c>
      <c r="G49" t="n">
        <v>9.686610146394404</v>
      </c>
      <c r="H49" t="n">
        <v>17.99500709587276</v>
      </c>
      <c r="I49" t="n">
        <v>7.814468282161013</v>
      </c>
      <c r="J49" t="n">
        <v>6.006902488463473</v>
      </c>
      <c r="K49" t="n">
        <v>14.85926441890457</v>
      </c>
    </row>
    <row r="50">
      <c r="A50" s="2" t="n">
        <v>44865</v>
      </c>
      <c r="B50" t="n">
        <v>3.866347187018548</v>
      </c>
      <c r="C50" t="n">
        <v>6.175141382652005</v>
      </c>
      <c r="D50" t="n">
        <v>7.291183663886236</v>
      </c>
      <c r="E50" t="n">
        <v>6.696738437723559</v>
      </c>
      <c r="F50" t="n">
        <v>3.211760863581459</v>
      </c>
      <c r="G50" t="n">
        <v>-1.542802929838316</v>
      </c>
      <c r="H50" t="n">
        <v>1.584531849451154</v>
      </c>
      <c r="I50" t="n">
        <v>2.540731194393731</v>
      </c>
      <c r="J50" t="n">
        <v>2.26585392739449</v>
      </c>
      <c r="K50" t="n">
        <v>3.98073580004854</v>
      </c>
    </row>
    <row r="51">
      <c r="A51" s="2" t="n">
        <v>44834</v>
      </c>
      <c r="B51" t="n">
        <v>-11.03644881310057</v>
      </c>
      <c r="C51" t="n">
        <v>-6.245600754610736</v>
      </c>
      <c r="D51" t="n">
        <v>-0.6357199936550817</v>
      </c>
      <c r="E51" t="n">
        <v>-5.2856527558513</v>
      </c>
      <c r="F51" t="n">
        <v>-7.217072732295538</v>
      </c>
      <c r="G51" t="n">
        <v>-9.791376410002373</v>
      </c>
      <c r="H51" t="n">
        <v>4.49897154838077</v>
      </c>
      <c r="I51" t="n">
        <v>-5.596561255495347</v>
      </c>
      <c r="J51" t="n">
        <v>-8.310246752486773</v>
      </c>
      <c r="K51" t="n">
        <v>-0.07400381120522548</v>
      </c>
    </row>
    <row r="52">
      <c r="A52" s="2" t="n">
        <v>44804</v>
      </c>
      <c r="B52" t="n">
        <v>6.740530155663849</v>
      </c>
      <c r="C52" t="n">
        <v>5.672954355943594</v>
      </c>
      <c r="D52" t="n">
        <v>11.38671955448027</v>
      </c>
      <c r="E52" t="n">
        <v>5.924407774423512</v>
      </c>
      <c r="F52" t="n">
        <v>4.859332417760998</v>
      </c>
      <c r="G52" t="n">
        <v>3.470430460283858</v>
      </c>
      <c r="H52" t="n">
        <v>13.40445486963515</v>
      </c>
      <c r="I52" t="n">
        <v>5.37912951775541</v>
      </c>
      <c r="J52" t="n">
        <v>0.6505646608239823</v>
      </c>
      <c r="K52" t="n">
        <v>6.272119618673422</v>
      </c>
    </row>
    <row r="53">
      <c r="A53" s="2" t="n">
        <v>44773</v>
      </c>
      <c r="B53" t="n">
        <v>22.5601642600217</v>
      </c>
      <c r="C53" t="n">
        <v>16.3419883921059</v>
      </c>
      <c r="D53" t="n">
        <v>18.1624909553372</v>
      </c>
      <c r="E53" t="n">
        <v>14.97858919269863</v>
      </c>
      <c r="F53" t="n">
        <v>11.63453327212043</v>
      </c>
      <c r="G53" t="n">
        <v>13.0813876262772</v>
      </c>
      <c r="H53" t="n">
        <v>-0.3696788777282856</v>
      </c>
      <c r="I53" t="n">
        <v>15.9885170064753</v>
      </c>
      <c r="J53" t="n">
        <v>24.09894105824471</v>
      </c>
      <c r="K53" t="n">
        <v>23.3595549769559</v>
      </c>
    </row>
    <row r="54">
      <c r="A54" s="2" t="n">
        <v>44742</v>
      </c>
      <c r="B54" t="n">
        <v>-19.85563321171277</v>
      </c>
      <c r="C54" t="n">
        <v>-17.14570233245978</v>
      </c>
      <c r="D54" t="n">
        <v>-12.86225700557925</v>
      </c>
      <c r="E54" t="n">
        <v>2.403626432528094</v>
      </c>
      <c r="F54" t="n">
        <v>-13.00838896139428</v>
      </c>
      <c r="G54" t="n">
        <v>-28.4823178295191</v>
      </c>
      <c r="H54" t="n">
        <v>-14.19509101564213</v>
      </c>
      <c r="I54" t="n">
        <v>-9.743250828806127</v>
      </c>
      <c r="J54" t="n">
        <v>-13.43383125263312</v>
      </c>
      <c r="K54" t="n">
        <v>-30.50793419572824</v>
      </c>
    </row>
    <row r="55">
      <c r="A55" s="2" t="n">
        <v>44712</v>
      </c>
      <c r="B55" t="n">
        <v>-12.45209582718289</v>
      </c>
      <c r="C55" t="n">
        <v>-6.508239436342745</v>
      </c>
      <c r="D55" t="n">
        <v>-30.03424846254832</v>
      </c>
      <c r="E55" t="n">
        <v>-24.19032982060358</v>
      </c>
      <c r="F55" t="n">
        <v>-9.420679899851192</v>
      </c>
      <c r="G55" t="n">
        <v>-8.424554718815813</v>
      </c>
      <c r="H55" t="n">
        <v>-21.50638554713596</v>
      </c>
      <c r="I55" t="n">
        <v>-21.49870628802749</v>
      </c>
      <c r="J55" t="n">
        <v>-16.94661632934634</v>
      </c>
      <c r="K55" t="n">
        <v>-14.79138744575281</v>
      </c>
    </row>
    <row r="56">
      <c r="A56" s="2" t="n">
        <v>44681</v>
      </c>
      <c r="B56" t="n">
        <v>-15.25021571514935</v>
      </c>
      <c r="C56" t="n">
        <v>3.788475456215612</v>
      </c>
      <c r="D56" t="n">
        <v>1.351223154788483</v>
      </c>
      <c r="E56" t="n">
        <v>-0.7506909726349265</v>
      </c>
      <c r="F56" t="n">
        <v>-3.553033488829993</v>
      </c>
      <c r="G56" t="n">
        <v>-13.75206756881191</v>
      </c>
      <c r="H56" t="n">
        <v>-1.168858879502555</v>
      </c>
      <c r="I56" t="n">
        <v>-1.826498957971123</v>
      </c>
      <c r="J56" t="n">
        <v>-2.765458328519599</v>
      </c>
      <c r="K56" t="n">
        <v>1.239592666167311</v>
      </c>
    </row>
    <row r="57">
      <c r="A57" s="2" t="n">
        <v>44651</v>
      </c>
      <c r="B57" t="n">
        <v>-0.7407362574843424</v>
      </c>
      <c r="C57" t="n">
        <v>-0.5770119536974927</v>
      </c>
      <c r="D57" t="n">
        <v>25.69851058261796</v>
      </c>
      <c r="E57" t="n">
        <v>16.76626831126315</v>
      </c>
      <c r="F57" t="n">
        <v>9.309234998358873</v>
      </c>
      <c r="G57" t="n">
        <v>0.4122009220375977</v>
      </c>
      <c r="H57" t="n">
        <v>13.55220960121661</v>
      </c>
      <c r="I57" t="n">
        <v>4.825176120417241</v>
      </c>
      <c r="J57" t="n">
        <v>7.081717459654158</v>
      </c>
      <c r="K57" t="n">
        <v>9.804182425198448</v>
      </c>
    </row>
    <row r="58">
      <c r="A58" s="2" t="n">
        <v>44620</v>
      </c>
      <c r="B58" t="n">
        <v>17.31930593286613</v>
      </c>
      <c r="C58" t="n">
        <v>-1.109535100272663</v>
      </c>
      <c r="D58" t="n">
        <v>10.06477246503965</v>
      </c>
      <c r="E58" t="n">
        <v>-0.2384983365460891</v>
      </c>
      <c r="F58" t="n">
        <v>0.1181955902649356</v>
      </c>
      <c r="G58" t="n">
        <v>14.27575698124444</v>
      </c>
      <c r="H58" t="n">
        <v>8.310298286068551</v>
      </c>
      <c r="I58" t="n">
        <v>-2.133048553335881</v>
      </c>
      <c r="J58" t="n">
        <v>12.45452047879383</v>
      </c>
      <c r="K58" t="n">
        <v>18.19737925040377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-6.062855842645165</v>
      </c>
      <c r="C2" t="n">
        <v>-10.63604455954615</v>
      </c>
      <c r="D2" t="n">
        <v>-6.493970539848926</v>
      </c>
      <c r="E2" t="n">
        <v>-0.590396064298937</v>
      </c>
      <c r="F2" t="n">
        <v>-9.984854804365517</v>
      </c>
      <c r="G2" t="n">
        <v>-7.743077714873903</v>
      </c>
      <c r="H2" t="n">
        <v>-10.82513634536333</v>
      </c>
      <c r="I2" t="n">
        <v>-11.28988091519774</v>
      </c>
      <c r="J2" t="n">
        <v>-9.061311270598438</v>
      </c>
      <c r="K2" t="n">
        <v>-6.31915798237449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8.932559937966955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-4.141784634228407</v>
      </c>
      <c r="G7" t="n">
        <v>12.29911796056706</v>
      </c>
      <c r="H7" t="n">
        <v>10.5951971486677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20.13931835865517</v>
      </c>
      <c r="G8" t="n">
        <v>9.781808317921413</v>
      </c>
      <c r="H8" t="n">
        <v>1.611257150242396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-1.182982519382469</v>
      </c>
      <c r="G9" t="n">
        <v>-15.31627833249191</v>
      </c>
      <c r="H9" t="n">
        <v>8.120486161105923</v>
      </c>
      <c r="I9" t="n">
        <v>1.812076497628912</v>
      </c>
      <c r="J9" t="n">
        <v>11.72763094113507</v>
      </c>
      <c r="K9" t="n">
        <v>4.263684769946896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-10.47949281281715</v>
      </c>
      <c r="E10" t="n">
        <v>-12.47997821079585</v>
      </c>
      <c r="F10" t="n">
        <v>-18.78141074340949</v>
      </c>
      <c r="G10" t="n">
        <v>2.313973248852319</v>
      </c>
      <c r="H10" t="n">
        <v>-19.25198073040288</v>
      </c>
      <c r="I10" t="n">
        <v>-19.97029200862783</v>
      </c>
      <c r="J10" t="n">
        <v>-18.0955236406549</v>
      </c>
      <c r="K10" t="n">
        <v>-11.71761768053971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11.44593349269061</v>
      </c>
      <c r="F11" t="n">
        <v>-16.96572538807841</v>
      </c>
      <c r="G11" t="n">
        <v>13.63580352982241</v>
      </c>
      <c r="H11" t="n">
        <v>0.222837755437344</v>
      </c>
      <c r="I11" t="n">
        <v>-4.164952024324964</v>
      </c>
      <c r="J11" t="n">
        <v>-3.137737140227881</v>
      </c>
      <c r="K11" t="n">
        <v>19.11150822320096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77.47263704282241</v>
      </c>
      <c r="G12" t="n">
        <v>22.6548594495815</v>
      </c>
      <c r="H12" t="n">
        <v>21.9578596033061</v>
      </c>
      <c r="I12" t="n">
        <v>10.72625028786818</v>
      </c>
      <c r="J12" t="n">
        <v>13.90175778631899</v>
      </c>
      <c r="K12" t="n">
        <v>71.10860911255938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13.50756058459275</v>
      </c>
      <c r="E13" t="n">
        <v>-5.685877143052254</v>
      </c>
      <c r="F13" t="n">
        <v>-8.917596648534353</v>
      </c>
      <c r="G13" t="n">
        <v>17.0607466559842</v>
      </c>
      <c r="H13" t="n">
        <v>-1.353985588902928</v>
      </c>
      <c r="I13" t="n">
        <v>9.425483554079484</v>
      </c>
      <c r="J13" t="n">
        <v>11.64039982386675</v>
      </c>
      <c r="K13" t="n">
        <v>5.06672702011759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6.665721852150419</v>
      </c>
      <c r="E14" t="n">
        <v>12.91047262995939</v>
      </c>
      <c r="F14" t="n">
        <v>39.12653246635409</v>
      </c>
      <c r="G14" t="n">
        <v>37.21544159707759</v>
      </c>
      <c r="H14" t="n">
        <v>41.70328820603324</v>
      </c>
      <c r="I14" t="n">
        <v>31.75279378109494</v>
      </c>
      <c r="J14" t="n">
        <v>8.301019659124798</v>
      </c>
      <c r="K14" t="n">
        <v>21.27359077289377</v>
      </c>
    </row>
    <row r="15">
      <c r="A15" s="2" t="n">
        <v>45199</v>
      </c>
      <c r="B15" t="n">
        <v>17.79706416812388</v>
      </c>
      <c r="C15" t="n">
        <v>2.594609883813703</v>
      </c>
      <c r="D15" t="n">
        <v>21.07920691022429</v>
      </c>
      <c r="E15" t="n">
        <v>-0.2441693175030624</v>
      </c>
      <c r="F15" t="n">
        <v>37.10639608680386</v>
      </c>
      <c r="G15" t="n">
        <v>19.66948189679844</v>
      </c>
      <c r="H15" t="n">
        <v>44.71422134623158</v>
      </c>
      <c r="I15" t="n">
        <v>10.33541402157219</v>
      </c>
      <c r="J15" t="n">
        <v>15.08927784074021</v>
      </c>
      <c r="K15" t="n">
        <v>-19.93164196323665</v>
      </c>
    </row>
    <row r="16">
      <c r="A16" s="2" t="n">
        <v>45107</v>
      </c>
      <c r="B16" t="n">
        <v>3.848532536338167</v>
      </c>
      <c r="C16" t="n">
        <v>4.772461533931538</v>
      </c>
      <c r="D16" t="n">
        <v>6.380449970972135</v>
      </c>
      <c r="E16" t="n">
        <v>14.05319792285296</v>
      </c>
      <c r="F16" t="n">
        <v>14.24051929159777</v>
      </c>
      <c r="G16" t="n">
        <v>4.655610614898409</v>
      </c>
      <c r="H16" t="n">
        <v>-6.185569152782422</v>
      </c>
      <c r="I16" t="n">
        <v>3.385732985153123</v>
      </c>
      <c r="J16" t="n">
        <v>10.67510904402729</v>
      </c>
      <c r="K16" t="n">
        <v>16.24791722757337</v>
      </c>
    </row>
    <row r="17">
      <c r="A17" s="2" t="n">
        <v>45016</v>
      </c>
      <c r="B17" t="n">
        <v>-14.36568971681473</v>
      </c>
      <c r="C17" t="n">
        <v>2.878752529984197</v>
      </c>
      <c r="D17" t="n">
        <v>-5.924898057721562</v>
      </c>
      <c r="E17" t="n">
        <v>-10.4094930613491</v>
      </c>
      <c r="F17" t="n">
        <v>-10.02954771552912</v>
      </c>
      <c r="G17" t="n">
        <v>1.885210641725776</v>
      </c>
      <c r="H17" t="n">
        <v>-6.345315982889199</v>
      </c>
      <c r="I17" t="n">
        <v>1.239767518769841</v>
      </c>
      <c r="J17" t="n">
        <v>-7.234807241603058</v>
      </c>
      <c r="K17" t="n">
        <v>-7.471944229525063</v>
      </c>
    </row>
    <row r="18">
      <c r="A18" s="2" t="n">
        <v>44926</v>
      </c>
      <c r="B18" t="n">
        <v>21.20087609937937</v>
      </c>
      <c r="C18" t="n">
        <v>26.53434373565502</v>
      </c>
      <c r="D18" t="n">
        <v>35.46429550049637</v>
      </c>
      <c r="E18" t="n">
        <v>21.59423780210581</v>
      </c>
      <c r="F18" t="n">
        <v>7.761795645955472</v>
      </c>
      <c r="G18" t="n">
        <v>12.76294115415057</v>
      </c>
      <c r="H18" t="n">
        <v>25.31305343667844</v>
      </c>
      <c r="I18" t="n">
        <v>7.687289760676741</v>
      </c>
      <c r="J18" t="n">
        <v>13.44411284754274</v>
      </c>
      <c r="K18" t="n">
        <v>21.02078506255785</v>
      </c>
    </row>
    <row r="19">
      <c r="A19" s="2" t="n">
        <v>44834</v>
      </c>
      <c r="B19" t="n">
        <v>16.38333565449612</v>
      </c>
      <c r="C19" t="n">
        <v>15.26354879322118</v>
      </c>
      <c r="D19" t="n">
        <v>30.78060478527846</v>
      </c>
      <c r="E19" t="n">
        <v>15.35297258181196</v>
      </c>
      <c r="F19" t="n">
        <v>8.610976832237395</v>
      </c>
      <c r="G19" t="n">
        <v>5.549320390068968</v>
      </c>
      <c r="H19" t="n">
        <v>18.06839557013944</v>
      </c>
      <c r="I19" t="n">
        <v>15.38714204446461</v>
      </c>
      <c r="J19" t="n">
        <v>14.52626442757314</v>
      </c>
      <c r="K19" t="n">
        <v>30.9997971875738</v>
      </c>
    </row>
    <row r="20">
      <c r="A20" s="2" t="n">
        <v>44742</v>
      </c>
      <c r="B20" t="n">
        <v>-40.53555671914303</v>
      </c>
      <c r="C20" t="n">
        <v>-19.60343176284107</v>
      </c>
      <c r="D20" t="n">
        <v>-38.2096287393333</v>
      </c>
      <c r="E20" t="n">
        <v>-22.95092385048555</v>
      </c>
      <c r="F20" t="n">
        <v>-24.00325300606955</v>
      </c>
      <c r="G20" t="n">
        <v>-43.51395563949406</v>
      </c>
      <c r="H20" t="n">
        <v>-33.43586808079401</v>
      </c>
      <c r="I20" t="n">
        <v>-30.44140835332553</v>
      </c>
      <c r="J20" t="n">
        <v>-30.0921253186966</v>
      </c>
      <c r="K20" t="n">
        <v>-40.05277209706677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54.24822284778102</v>
      </c>
      <c r="E2" t="n">
        <v>12.5636068041217</v>
      </c>
      <c r="F2" t="n">
        <v>2.304078571104595</v>
      </c>
      <c r="G2" t="n">
        <v>-17.68150670569047</v>
      </c>
      <c r="H2" t="n">
        <v>23.12944872983163</v>
      </c>
      <c r="I2" t="n">
        <v>-17.59510664088766</v>
      </c>
      <c r="J2" t="n">
        <v>6.692136669136994</v>
      </c>
      <c r="K2" t="n">
        <v>12.6273528909838</v>
      </c>
    </row>
    <row r="3">
      <c r="A3" s="2" t="n">
        <v>44935</v>
      </c>
      <c r="B3" t="n">
        <v>-0.2168038966749108</v>
      </c>
      <c r="C3" t="n">
        <v>15.83419066760263</v>
      </c>
      <c r="D3" t="n">
        <v>56.03787826813953</v>
      </c>
      <c r="E3" t="n">
        <v>14.15395706691551</v>
      </c>
      <c r="F3" t="n">
        <v>3.260930087361902</v>
      </c>
      <c r="G3" t="n">
        <v>-14.84023387319284</v>
      </c>
      <c r="H3" t="n">
        <v>24.58982995665025</v>
      </c>
      <c r="I3" t="n">
        <v>-15.62879617241661</v>
      </c>
      <c r="J3" t="n">
        <v>7.84555014384285</v>
      </c>
      <c r="K3" t="n">
        <v>21.10473607051489</v>
      </c>
    </row>
    <row r="4">
      <c r="A4" s="2" t="n">
        <v>44936</v>
      </c>
      <c r="B4" t="n">
        <v>1.384269778731206</v>
      </c>
      <c r="C4" t="n">
        <v>17.04840612193597</v>
      </c>
      <c r="D4" t="n">
        <v>48.40580408917945</v>
      </c>
      <c r="E4" t="n">
        <v>10.61573084575909</v>
      </c>
      <c r="F4" t="n">
        <v>5.743611380746616</v>
      </c>
      <c r="G4" t="n">
        <v>-15.90106611696688</v>
      </c>
      <c r="H4" t="n">
        <v>21.43138201211292</v>
      </c>
      <c r="I4" t="n">
        <v>-18.1209446297564</v>
      </c>
      <c r="J4" t="n">
        <v>6.371517476308619</v>
      </c>
      <c r="K4" t="n">
        <v>21.82459411714852</v>
      </c>
    </row>
    <row r="5">
      <c r="A5" s="2" t="n">
        <v>44937</v>
      </c>
      <c r="B5" t="n">
        <v>3.413292557748537</v>
      </c>
      <c r="C5" t="n">
        <v>15.7583798100261</v>
      </c>
      <c r="D5" t="n">
        <v>51.04450758851018</v>
      </c>
      <c r="E5" t="n">
        <v>15.36528511455666</v>
      </c>
      <c r="F5" t="n">
        <v>6.058723875698324</v>
      </c>
      <c r="G5" t="n">
        <v>-15.66965621960955</v>
      </c>
      <c r="H5" t="n">
        <v>26.66532695772281</v>
      </c>
      <c r="I5" t="n">
        <v>-16.37810212487503</v>
      </c>
      <c r="J5" t="n">
        <v>7.683742113924241</v>
      </c>
      <c r="K5" t="n">
        <v>20.98515456882177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49.23668513935881</v>
      </c>
      <c r="E6" t="n">
        <v>16.97113712972462</v>
      </c>
      <c r="F6" t="n">
        <v>3.782200019084181</v>
      </c>
      <c r="G6" t="n">
        <v>-22.16368775361207</v>
      </c>
      <c r="H6" t="n">
        <v>26.76397579802516</v>
      </c>
      <c r="I6" t="n">
        <v>-17.01266001897119</v>
      </c>
      <c r="J6" t="n">
        <v>7.271640430008497</v>
      </c>
      <c r="K6" t="n">
        <v>20.46691655780588</v>
      </c>
    </row>
    <row r="7">
      <c r="A7" s="2" t="n">
        <v>44939</v>
      </c>
      <c r="B7" t="n">
        <v>0.01635759522087277</v>
      </c>
      <c r="C7" t="n">
        <v>19.63231295877703</v>
      </c>
      <c r="D7" t="n">
        <v>51.91612353557824</v>
      </c>
      <c r="E7" t="n">
        <v>17.87623448573978</v>
      </c>
      <c r="F7" t="n">
        <v>6.092413871522728</v>
      </c>
      <c r="G7" t="n">
        <v>-22.86204395650381</v>
      </c>
      <c r="H7" t="n">
        <v>28.12748423149367</v>
      </c>
      <c r="I7" t="n">
        <v>-14.49331762780066</v>
      </c>
      <c r="J7" t="n">
        <v>8.59197275110164</v>
      </c>
      <c r="K7" t="n">
        <v>21.09818228182558</v>
      </c>
    </row>
    <row r="8">
      <c r="A8" s="2" t="n">
        <v>44942</v>
      </c>
      <c r="B8" t="n">
        <v>0.2324539673054682</v>
      </c>
      <c r="C8" t="n">
        <v>19.15330855507806</v>
      </c>
      <c r="D8" t="n">
        <v>54.59197879030033</v>
      </c>
      <c r="E8" t="n">
        <v>21.2109021112022</v>
      </c>
      <c r="F8" t="n">
        <v>1.617390451781375</v>
      </c>
      <c r="G8" t="n">
        <v>-19.44129615507384</v>
      </c>
      <c r="H8" t="n">
        <v>27.85552909911735</v>
      </c>
      <c r="I8" t="n">
        <v>-11.07261146621842</v>
      </c>
      <c r="J8" t="n">
        <v>11.8535393052799</v>
      </c>
      <c r="K8" t="n">
        <v>23.26313423101067</v>
      </c>
    </row>
    <row r="9">
      <c r="A9" s="2" t="n">
        <v>44943</v>
      </c>
      <c r="B9" t="n">
        <v>-1.119579457003617</v>
      </c>
      <c r="C9" t="n">
        <v>18.80690646314633</v>
      </c>
      <c r="D9" t="n">
        <v>51.09650690242638</v>
      </c>
      <c r="E9" t="n">
        <v>18.85035402495136</v>
      </c>
      <c r="F9" t="n">
        <v>0.8693065906433928</v>
      </c>
      <c r="G9" t="n">
        <v>-20.70650603278573</v>
      </c>
      <c r="H9" t="n">
        <v>21.86979066793708</v>
      </c>
      <c r="I9" t="n">
        <v>-12.29342429364396</v>
      </c>
      <c r="J9" t="n">
        <v>9.649654659703311</v>
      </c>
      <c r="K9" t="n">
        <v>22.99909556455673</v>
      </c>
    </row>
    <row r="10">
      <c r="A10" s="2" t="n">
        <v>44944</v>
      </c>
      <c r="B10" t="n">
        <v>0.01245332801194099</v>
      </c>
      <c r="C10" t="n">
        <v>23.26342569755722</v>
      </c>
      <c r="D10" t="n">
        <v>46.46301980582849</v>
      </c>
      <c r="E10" t="n">
        <v>14.97485842987165</v>
      </c>
      <c r="F10" t="n">
        <v>2.570347675170015</v>
      </c>
      <c r="G10" t="n">
        <v>-21.69131993040979</v>
      </c>
      <c r="H10" t="n">
        <v>20.24749015096166</v>
      </c>
      <c r="I10" t="n">
        <v>-11.33960396164793</v>
      </c>
      <c r="J10" t="n">
        <v>5.685107126584543</v>
      </c>
      <c r="K10" t="n">
        <v>22.795081064732</v>
      </c>
    </row>
    <row r="11">
      <c r="A11" s="2" t="n">
        <v>44945</v>
      </c>
      <c r="B11" t="n">
        <v>-0.5675890734661238</v>
      </c>
      <c r="C11" t="n">
        <v>29.33592872661121</v>
      </c>
      <c r="D11" t="n">
        <v>45.47030360508122</v>
      </c>
      <c r="E11" t="n">
        <v>14.77003557509049</v>
      </c>
      <c r="F11" t="n">
        <v>2.659396834800143</v>
      </c>
      <c r="G11" t="n">
        <v>-21.40390824545607</v>
      </c>
      <c r="H11" t="n">
        <v>21.03277020074916</v>
      </c>
      <c r="I11" t="n">
        <v>-10.09588773213748</v>
      </c>
      <c r="J11" t="n">
        <v>7.29788183602107</v>
      </c>
      <c r="K11" t="n">
        <v>26.61881594098232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44.56839825374701</v>
      </c>
      <c r="E12" t="n">
        <v>9.28800455430272</v>
      </c>
      <c r="F12" t="n">
        <v>2.209158439131031</v>
      </c>
      <c r="G12" t="n">
        <v>-20.47236725483831</v>
      </c>
      <c r="H12" t="n">
        <v>20.38819062306798</v>
      </c>
      <c r="I12" t="n">
        <v>-10.01627126211758</v>
      </c>
      <c r="J12" t="n">
        <v>5.37455101583173</v>
      </c>
      <c r="K12" t="n">
        <v>30.70020430460008</v>
      </c>
    </row>
    <row r="13">
      <c r="A13" s="2" t="n">
        <v>44949</v>
      </c>
      <c r="B13" t="n">
        <v>0.5509955898585606</v>
      </c>
      <c r="C13" t="n">
        <v>20.12535697218054</v>
      </c>
      <c r="D13" t="n">
        <v>51.10707822450807</v>
      </c>
      <c r="E13" t="n">
        <v>11.23619501230384</v>
      </c>
      <c r="F13" t="n">
        <v>4.299464830053967</v>
      </c>
      <c r="G13" t="n">
        <v>-17.59697195344798</v>
      </c>
      <c r="H13" t="n">
        <v>22.46922880088407</v>
      </c>
      <c r="I13" t="n">
        <v>-6.6168556022973</v>
      </c>
      <c r="J13" t="n">
        <v>7.614416987671402</v>
      </c>
      <c r="K13" t="n">
        <v>31.35966926461455</v>
      </c>
    </row>
    <row r="14">
      <c r="A14" s="2" t="n">
        <v>44950</v>
      </c>
      <c r="B14" t="n">
        <v>-3.111078841947257</v>
      </c>
      <c r="C14" t="n">
        <v>23.76927468921604</v>
      </c>
      <c r="D14" t="n">
        <v>47.3885325500744</v>
      </c>
      <c r="E14" t="n">
        <v>10.33289349612705</v>
      </c>
      <c r="F14" t="n">
        <v>3.506202080652665</v>
      </c>
      <c r="G14" t="n">
        <v>-19.65983912547001</v>
      </c>
      <c r="H14" t="n">
        <v>20.21102550564611</v>
      </c>
      <c r="I14" t="n">
        <v>-8.156289929617799</v>
      </c>
      <c r="J14" t="n">
        <v>4.908027825447392</v>
      </c>
      <c r="K14" t="n">
        <v>30.6877854307501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43.33957447313277</v>
      </c>
      <c r="E15" t="n">
        <v>9.456586786906595</v>
      </c>
      <c r="F15" t="n">
        <v>-0.990895760385202</v>
      </c>
      <c r="G15" t="n">
        <v>-21.0469840157437</v>
      </c>
      <c r="H15" t="n">
        <v>18.2534767870749</v>
      </c>
      <c r="I15" t="n">
        <v>-9.99752579562424</v>
      </c>
      <c r="J15" t="n">
        <v>5.684193393357728</v>
      </c>
      <c r="K15" t="n">
        <v>28.33178054137026</v>
      </c>
    </row>
    <row r="16">
      <c r="A16" s="2" t="n">
        <v>44953</v>
      </c>
      <c r="B16" t="n">
        <v>-4.599672848853487</v>
      </c>
      <c r="C16" t="n">
        <v>20.10365514870875</v>
      </c>
      <c r="D16" t="n">
        <v>46.16722574898346</v>
      </c>
      <c r="E16" t="n">
        <v>11.61565859075613</v>
      </c>
      <c r="F16" t="n">
        <v>-1.449039760167636</v>
      </c>
      <c r="G16" t="n">
        <v>-19.63829452522986</v>
      </c>
      <c r="H16" t="n">
        <v>20.33427153906795</v>
      </c>
      <c r="I16" t="n">
        <v>-9.210872737573228</v>
      </c>
      <c r="J16" t="n">
        <v>8.711846143920399</v>
      </c>
      <c r="K16" t="n">
        <v>27.27273718670558</v>
      </c>
    </row>
    <row r="17">
      <c r="A17" s="2" t="n">
        <v>44956</v>
      </c>
      <c r="B17" t="n">
        <v>-0.3590087202066661</v>
      </c>
      <c r="C17" t="n">
        <v>22.44610739453023</v>
      </c>
      <c r="D17" t="n">
        <v>53.54955377914759</v>
      </c>
      <c r="E17" t="n">
        <v>16.33677912418987</v>
      </c>
      <c r="F17" t="n">
        <v>2.581665490371643</v>
      </c>
      <c r="G17" t="n">
        <v>-13.51773001749051</v>
      </c>
      <c r="H17" t="n">
        <v>24.98311205962442</v>
      </c>
      <c r="I17" t="n">
        <v>-5.771751800936931</v>
      </c>
      <c r="J17" t="n">
        <v>13.86254483224945</v>
      </c>
      <c r="K17" t="n">
        <v>32.72654220560683</v>
      </c>
    </row>
    <row r="18">
      <c r="A18" s="2" t="n">
        <v>44957</v>
      </c>
      <c r="B18" t="n">
        <v>-2.687343529177189</v>
      </c>
      <c r="C18" t="n">
        <v>25.20438065393984</v>
      </c>
      <c r="D18" t="n">
        <v>56.03901559576494</v>
      </c>
      <c r="E18" t="n">
        <v>17.02254651895863</v>
      </c>
      <c r="F18" t="n">
        <v>0.2340711412873953</v>
      </c>
      <c r="G18" t="n">
        <v>-17.85417761283226</v>
      </c>
      <c r="H18" t="n">
        <v>24.17302089711857</v>
      </c>
      <c r="I18" t="n">
        <v>-1.854424981039671</v>
      </c>
      <c r="J18" t="n">
        <v>13.7489518415044</v>
      </c>
      <c r="K18" t="n">
        <v>34.49190119962384</v>
      </c>
    </row>
    <row r="19">
      <c r="A19" s="2" t="n">
        <v>44958</v>
      </c>
      <c r="B19" t="n">
        <v>-3.477215354486085</v>
      </c>
      <c r="C19" t="n">
        <v>24.75542700070583</v>
      </c>
      <c r="D19" t="n">
        <v>63.09847053481865</v>
      </c>
      <c r="E19" t="n">
        <v>20.14810348822527</v>
      </c>
      <c r="F19" t="n">
        <v>-0.5518227371020146</v>
      </c>
      <c r="G19" t="n">
        <v>-18.72250416680475</v>
      </c>
      <c r="H19" t="n">
        <v>23.27242195788866</v>
      </c>
      <c r="I19" t="n">
        <v>-2.487538480684481</v>
      </c>
      <c r="J19" t="n">
        <v>18.19338935362922</v>
      </c>
      <c r="K19" t="n">
        <v>28.60733301320511</v>
      </c>
    </row>
    <row r="20">
      <c r="A20" s="2" t="n">
        <v>44959</v>
      </c>
      <c r="B20" t="n">
        <v>-4.217657792867313</v>
      </c>
      <c r="C20" t="n">
        <v>28.03338775406712</v>
      </c>
      <c r="D20" t="n">
        <v>51.33465535115358</v>
      </c>
      <c r="E20" t="n">
        <v>19.39751108538907</v>
      </c>
      <c r="F20" t="n">
        <v>-2.808411260798216</v>
      </c>
      <c r="G20" t="n">
        <v>-21.01604897798956</v>
      </c>
      <c r="H20" t="n">
        <v>18.45411421637018</v>
      </c>
      <c r="I20" t="n">
        <v>-3.538200305045514</v>
      </c>
      <c r="J20" t="n">
        <v>16.55600245026267</v>
      </c>
      <c r="K20" t="n">
        <v>28.45012850837918</v>
      </c>
    </row>
    <row r="21">
      <c r="A21" s="2" t="n">
        <v>44960</v>
      </c>
      <c r="B21" t="n">
        <v>-5.149563456547535</v>
      </c>
      <c r="C21" t="n">
        <v>28.92365266035441</v>
      </c>
      <c r="D21" t="n">
        <v>51.98411809133398</v>
      </c>
      <c r="E21" t="n">
        <v>19.95604556729327</v>
      </c>
      <c r="F21" t="n">
        <v>-3.835921093666461</v>
      </c>
      <c r="G21" t="n">
        <v>-23.81985505643226</v>
      </c>
      <c r="H21" t="n">
        <v>16.79431084738214</v>
      </c>
      <c r="I21" t="n">
        <v>-7.79014549729935</v>
      </c>
      <c r="J21" t="n">
        <v>16.84772629492399</v>
      </c>
      <c r="K21" t="n">
        <v>30.70159234019867</v>
      </c>
    </row>
    <row r="22">
      <c r="A22" s="2" t="n">
        <v>44963</v>
      </c>
      <c r="B22" t="n">
        <v>-11.65300623417856</v>
      </c>
      <c r="C22" t="n">
        <v>25.00885814541831</v>
      </c>
      <c r="D22" t="n">
        <v>36.36899655208741</v>
      </c>
      <c r="E22" t="n">
        <v>12.03132663343906</v>
      </c>
      <c r="F22" t="n">
        <v>-2.651813464320329</v>
      </c>
      <c r="G22" t="n">
        <v>-27.74724344078665</v>
      </c>
      <c r="H22" t="n">
        <v>11.91261629316143</v>
      </c>
      <c r="I22" t="n">
        <v>-13.65315025709553</v>
      </c>
      <c r="J22" t="n">
        <v>6.041512043076169</v>
      </c>
      <c r="K22" t="n">
        <v>21.17741346753117</v>
      </c>
    </row>
    <row r="23">
      <c r="A23" s="2" t="n">
        <v>44964</v>
      </c>
      <c r="B23" t="n">
        <v>-15.65524237758642</v>
      </c>
      <c r="C23" t="n">
        <v>21.70727852926744</v>
      </c>
      <c r="D23" t="n">
        <v>37.72450039876476</v>
      </c>
      <c r="E23" t="n">
        <v>11.5655251387307</v>
      </c>
      <c r="F23" t="n">
        <v>-3.217797555289958</v>
      </c>
      <c r="G23" t="n">
        <v>-30.14019572065197</v>
      </c>
      <c r="H23" t="n">
        <v>6.967687884119456</v>
      </c>
      <c r="I23" t="n">
        <v>-16.38608603401467</v>
      </c>
      <c r="J23" t="n">
        <v>0.6113953138029204</v>
      </c>
      <c r="K23" t="n">
        <v>20.11760235745683</v>
      </c>
    </row>
    <row r="24">
      <c r="A24" s="2" t="n">
        <v>44965</v>
      </c>
      <c r="B24" t="n">
        <v>-14.07322532571414</v>
      </c>
      <c r="C24" t="n">
        <v>19.50816559214661</v>
      </c>
      <c r="D24" t="n">
        <v>43.06138397075809</v>
      </c>
      <c r="E24" t="n">
        <v>15.5273365582461</v>
      </c>
      <c r="F24" t="n">
        <v>-3.262993516447998</v>
      </c>
      <c r="G24" t="n">
        <v>-29.0955760572133</v>
      </c>
      <c r="H24" t="n">
        <v>7.01374304163449</v>
      </c>
      <c r="I24" t="n">
        <v>-14.50270500317269</v>
      </c>
      <c r="J24" t="n">
        <v>0.6890158414869951</v>
      </c>
      <c r="K24" t="n">
        <v>21.71003661168505</v>
      </c>
    </row>
    <row r="25">
      <c r="A25" s="2" t="n">
        <v>44966</v>
      </c>
      <c r="B25" t="n">
        <v>-14.57156982159318</v>
      </c>
      <c r="C25" t="n">
        <v>16.60038337538783</v>
      </c>
      <c r="D25" t="n">
        <v>41.64886878528849</v>
      </c>
      <c r="E25" t="n">
        <v>13.50321653557884</v>
      </c>
      <c r="F25" t="n">
        <v>-5.941520956446444</v>
      </c>
      <c r="G25" t="n">
        <v>-29.86186284791821</v>
      </c>
      <c r="H25" t="n">
        <v>6.907055095319503</v>
      </c>
      <c r="I25" t="n">
        <v>-14.22750895082569</v>
      </c>
      <c r="J25" t="n">
        <v>-0.3204837242689274</v>
      </c>
      <c r="K25" t="n">
        <v>16.4340421328742</v>
      </c>
    </row>
    <row r="26">
      <c r="A26" s="2" t="n">
        <v>44967</v>
      </c>
      <c r="B26" t="n">
        <v>-16.35610469638031</v>
      </c>
      <c r="C26" t="n">
        <v>15.97876322727137</v>
      </c>
      <c r="D26" t="n">
        <v>38.84462791645764</v>
      </c>
      <c r="E26" t="n">
        <v>13.82401916944755</v>
      </c>
      <c r="F26" t="n">
        <v>-5.982004065411617</v>
      </c>
      <c r="G26" t="n">
        <v>-31.87201991319636</v>
      </c>
      <c r="H26" t="n">
        <v>5.547821842984568</v>
      </c>
      <c r="I26" t="n">
        <v>-12.83364546114488</v>
      </c>
      <c r="J26" t="n">
        <v>-3.067769902861073</v>
      </c>
      <c r="K26" t="n">
        <v>13.78553301666134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39.45633464371679</v>
      </c>
      <c r="E27" t="n">
        <v>12.14017076255926</v>
      </c>
      <c r="F27" t="n">
        <v>-7.324445826828551</v>
      </c>
      <c r="G27" t="n">
        <v>-30.03547035343611</v>
      </c>
      <c r="H27" t="n">
        <v>5.480453492160531</v>
      </c>
      <c r="I27" t="n">
        <v>-13.6069850890046</v>
      </c>
      <c r="J27" t="n">
        <v>-6.01989965661156</v>
      </c>
      <c r="K27" t="n">
        <v>11.81658493509401</v>
      </c>
    </row>
    <row r="28">
      <c r="A28" s="2" t="n">
        <v>44971</v>
      </c>
      <c r="B28" t="n">
        <v>-19.08758345227158</v>
      </c>
      <c r="C28" t="n">
        <v>15.50792750226344</v>
      </c>
      <c r="D28" t="n">
        <v>42.54665755123115</v>
      </c>
      <c r="E28" t="n">
        <v>12.54302032878214</v>
      </c>
      <c r="F28" t="n">
        <v>-8.373814020512427</v>
      </c>
      <c r="G28" t="n">
        <v>-33.33323465051365</v>
      </c>
      <c r="H28" t="n">
        <v>1.857905588780584</v>
      </c>
      <c r="I28" t="n">
        <v>-14.15805033722164</v>
      </c>
      <c r="J28" t="n">
        <v>-5.800230277928731</v>
      </c>
      <c r="K28" t="n">
        <v>11.61516318080669</v>
      </c>
    </row>
    <row r="29">
      <c r="A29" s="2" t="n">
        <v>44972</v>
      </c>
      <c r="B29" t="n">
        <v>-19.97619061628543</v>
      </c>
      <c r="C29" t="n">
        <v>14.25187110293575</v>
      </c>
      <c r="D29" t="n">
        <v>34.1897756713829</v>
      </c>
      <c r="E29" t="n">
        <v>11.45914506677885</v>
      </c>
      <c r="F29" t="n">
        <v>-8.164503698750048</v>
      </c>
      <c r="G29" t="n">
        <v>-33.59085156652247</v>
      </c>
      <c r="H29" t="n">
        <v>1.530833826071665</v>
      </c>
      <c r="I29" t="n">
        <v>-14.04310647381612</v>
      </c>
      <c r="J29" t="n">
        <v>-6.8756654304711</v>
      </c>
      <c r="K29" t="n">
        <v>10.35386917856489</v>
      </c>
    </row>
    <row r="30">
      <c r="A30" s="2" t="n">
        <v>44973</v>
      </c>
      <c r="B30" t="n">
        <v>-19.1658020695883</v>
      </c>
      <c r="C30" t="n">
        <v>16.64744171920674</v>
      </c>
      <c r="D30" t="n">
        <v>38.81519685063426</v>
      </c>
      <c r="E30" t="n">
        <v>11.77288619938375</v>
      </c>
      <c r="F30" t="n">
        <v>-11.76348013332499</v>
      </c>
      <c r="G30" t="n">
        <v>-30.45337150007778</v>
      </c>
      <c r="H30" t="n">
        <v>5.123135999083428</v>
      </c>
      <c r="I30" t="n">
        <v>-10.9364224327833</v>
      </c>
      <c r="J30" t="n">
        <v>-5.900201817087258</v>
      </c>
      <c r="K30" t="n">
        <v>11.43189571686958</v>
      </c>
    </row>
    <row r="31">
      <c r="A31" s="2" t="n">
        <v>44974</v>
      </c>
      <c r="B31" t="n">
        <v>-16.8461386679968</v>
      </c>
      <c r="C31" t="n">
        <v>21.29330671336631</v>
      </c>
      <c r="D31" t="n">
        <v>45.7524837281637</v>
      </c>
      <c r="E31" t="n">
        <v>19.84792554224635</v>
      </c>
      <c r="F31" t="n">
        <v>-6.101573312870679</v>
      </c>
      <c r="G31" t="n">
        <v>-28.72080052977636</v>
      </c>
      <c r="H31" t="n">
        <v>8.526061091779823</v>
      </c>
      <c r="I31" t="n">
        <v>-5.364693762918527</v>
      </c>
      <c r="J31" t="n">
        <v>-0.3185145202561857</v>
      </c>
      <c r="K31" t="n">
        <v>16.21876715155577</v>
      </c>
    </row>
    <row r="32">
      <c r="A32" s="2" t="n">
        <v>44977</v>
      </c>
      <c r="B32" t="n">
        <v>-17.91083072078811</v>
      </c>
      <c r="C32" t="n">
        <v>19.72934206344323</v>
      </c>
      <c r="D32" t="n">
        <v>44.08050346137527</v>
      </c>
      <c r="E32" t="n">
        <v>16.39754822765553</v>
      </c>
      <c r="F32" t="n">
        <v>-6.560907912529768</v>
      </c>
      <c r="G32" t="n">
        <v>-29.72015493074452</v>
      </c>
      <c r="H32" t="n">
        <v>8.743546998562501</v>
      </c>
      <c r="I32" t="n">
        <v>-7.447829922687232</v>
      </c>
      <c r="J32" t="n">
        <v>-1.956228122082238</v>
      </c>
      <c r="K32" t="n">
        <v>11.82049109986552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43.33964204591032</v>
      </c>
      <c r="E33" t="n">
        <v>16.35589234140011</v>
      </c>
      <c r="F33" t="n">
        <v>-5.638964849652639</v>
      </c>
      <c r="G33" t="n">
        <v>-28.2058752428689</v>
      </c>
      <c r="H33" t="n">
        <v>6.859713548214064</v>
      </c>
      <c r="I33" t="n">
        <v>-6.692293490520729</v>
      </c>
      <c r="J33" t="n">
        <v>0.063380411859848</v>
      </c>
      <c r="K33" t="n">
        <v>12.27725518829828</v>
      </c>
    </row>
    <row r="34">
      <c r="A34" s="2" t="n">
        <v>44979</v>
      </c>
      <c r="B34" t="n">
        <v>-18.57267070922054</v>
      </c>
      <c r="C34" t="n">
        <v>17.21434000222284</v>
      </c>
      <c r="D34" t="n">
        <v>38.94897681350491</v>
      </c>
      <c r="E34" t="n">
        <v>13.06455060146012</v>
      </c>
      <c r="F34" t="n">
        <v>-3.739162891433478</v>
      </c>
      <c r="G34" t="n">
        <v>-28.70757560258411</v>
      </c>
      <c r="H34" t="n">
        <v>4.01664106734434</v>
      </c>
      <c r="I34" t="n">
        <v>-8.267144752964873</v>
      </c>
      <c r="J34" t="n">
        <v>-1.635153053193228</v>
      </c>
      <c r="K34" t="n">
        <v>9.973582266624636</v>
      </c>
    </row>
    <row r="35">
      <c r="A35" s="2" t="n">
        <v>44980</v>
      </c>
      <c r="B35" t="n">
        <v>-16.83283875026131</v>
      </c>
      <c r="C35" t="n">
        <v>16.90016699614796</v>
      </c>
      <c r="D35" t="n">
        <v>41.50915686702552</v>
      </c>
      <c r="E35" t="n">
        <v>14.24030793628823</v>
      </c>
      <c r="F35" t="n">
        <v>-8.325467692040601</v>
      </c>
      <c r="G35" t="n">
        <v>-26.55364939945982</v>
      </c>
      <c r="H35" t="n">
        <v>7.127316347282386</v>
      </c>
      <c r="I35" t="n">
        <v>-7.411871135811632</v>
      </c>
      <c r="J35" t="n">
        <v>-0.8261752553077706</v>
      </c>
      <c r="K35" t="n">
        <v>11.34044001456454</v>
      </c>
    </row>
    <row r="36">
      <c r="A36" s="2" t="n">
        <v>44981</v>
      </c>
      <c r="B36" t="n">
        <v>-18.15257953367162</v>
      </c>
      <c r="C36" t="n">
        <v>20.31338797145863</v>
      </c>
      <c r="D36" t="n">
        <v>35.89180409798836</v>
      </c>
      <c r="E36" t="n">
        <v>13.33110645787356</v>
      </c>
      <c r="F36" t="n">
        <v>-7.29267235439246</v>
      </c>
      <c r="G36" t="n">
        <v>-27.71326451250832</v>
      </c>
      <c r="H36" t="n">
        <v>7.486027312134524</v>
      </c>
      <c r="I36" t="n">
        <v>-8.355660378116847</v>
      </c>
      <c r="J36" t="n">
        <v>-2.126260361231747</v>
      </c>
      <c r="K36" t="n">
        <v>11.30756762235325</v>
      </c>
    </row>
    <row r="37">
      <c r="A37" s="2" t="n">
        <v>44984</v>
      </c>
      <c r="B37" t="n">
        <v>-19.4930091313299</v>
      </c>
      <c r="C37" t="n">
        <v>17.22759822336235</v>
      </c>
      <c r="D37" t="n">
        <v>37.05408210061181</v>
      </c>
      <c r="E37" t="n">
        <v>12.78568961716702</v>
      </c>
      <c r="F37" t="n">
        <v>-6.983667081102906</v>
      </c>
      <c r="G37" t="n">
        <v>-30.52442342769955</v>
      </c>
      <c r="H37" t="n">
        <v>7.581998761486486</v>
      </c>
      <c r="I37" t="n">
        <v>-5.989481583155887</v>
      </c>
      <c r="J37" t="n">
        <v>-1.795810748696824</v>
      </c>
      <c r="K37" t="n">
        <v>9.818156458641859</v>
      </c>
    </row>
    <row r="38">
      <c r="A38" s="2" t="n">
        <v>44985</v>
      </c>
      <c r="B38" t="n">
        <v>-22.33246228669947</v>
      </c>
      <c r="C38" t="n">
        <v>14.09641542757558</v>
      </c>
      <c r="D38" t="n">
        <v>37.21552697946431</v>
      </c>
      <c r="E38" t="n">
        <v>11.89458751219588</v>
      </c>
      <c r="F38" t="n">
        <v>-7.366222422300162</v>
      </c>
      <c r="G38" t="n">
        <v>-30.52835521114816</v>
      </c>
      <c r="H38" t="n">
        <v>4.605647677350833</v>
      </c>
      <c r="I38" t="n">
        <v>-7.902253384287306</v>
      </c>
      <c r="J38" t="n">
        <v>-3.811147133103221</v>
      </c>
      <c r="K38" t="n">
        <v>1.945329820304287</v>
      </c>
    </row>
    <row r="39">
      <c r="A39" s="2" t="n">
        <v>44986</v>
      </c>
      <c r="B39" t="n">
        <v>-19.47483364432497</v>
      </c>
      <c r="C39" t="n">
        <v>22.50839450113979</v>
      </c>
      <c r="D39" t="n">
        <v>55.86494267810702</v>
      </c>
      <c r="E39" t="n">
        <v>22.52736921547955</v>
      </c>
      <c r="F39" t="n">
        <v>-4.587793823910335</v>
      </c>
      <c r="G39" t="n">
        <v>-23.96970656842363</v>
      </c>
      <c r="H39" t="n">
        <v>14.56206949796315</v>
      </c>
      <c r="I39" t="n">
        <v>5.930901895373997</v>
      </c>
      <c r="J39" t="n">
        <v>3.531429382944906</v>
      </c>
      <c r="K39" t="n">
        <v>10.2694534300303</v>
      </c>
    </row>
    <row r="40">
      <c r="A40" s="2" t="n">
        <v>44987</v>
      </c>
      <c r="B40" t="n">
        <v>-22.35103118452619</v>
      </c>
      <c r="C40" t="n">
        <v>18.26919182022695</v>
      </c>
      <c r="D40" t="n">
        <v>45.20735298497461</v>
      </c>
      <c r="E40" t="n">
        <v>16.26465024055972</v>
      </c>
      <c r="F40" t="n">
        <v>-7.139321823528344</v>
      </c>
      <c r="G40" t="n">
        <v>-27.81196359775462</v>
      </c>
      <c r="H40" t="n">
        <v>8.572991853444467</v>
      </c>
      <c r="I40" t="n">
        <v>-0.4909761345701535</v>
      </c>
      <c r="J40" t="n">
        <v>-3.700283230144519</v>
      </c>
      <c r="K40" t="n">
        <v>1.438286618701623</v>
      </c>
    </row>
    <row r="41">
      <c r="A41" s="2" t="n">
        <v>44988</v>
      </c>
      <c r="B41" t="n">
        <v>-26.67122063624989</v>
      </c>
      <c r="C41" t="n">
        <v>17.3801986950036</v>
      </c>
      <c r="D41" t="n">
        <v>39.60283857291375</v>
      </c>
      <c r="E41" t="n">
        <v>12.1017712542786</v>
      </c>
      <c r="F41" t="n">
        <v>-4.342021857642231</v>
      </c>
      <c r="G41" t="n">
        <v>-29.89506858816048</v>
      </c>
      <c r="H41" t="n">
        <v>6.519789231120465</v>
      </c>
      <c r="I41" t="n">
        <v>-3.752390906724701</v>
      </c>
      <c r="J41" t="n">
        <v>-7.619350348663456</v>
      </c>
      <c r="K41" t="n">
        <v>1.765851742558699</v>
      </c>
    </row>
    <row r="42">
      <c r="A42" s="2" t="n">
        <v>44991</v>
      </c>
      <c r="B42" t="n">
        <v>-30.29464095112152</v>
      </c>
      <c r="C42" t="n">
        <v>4.165617689719903</v>
      </c>
      <c r="D42" t="n">
        <v>31.87037823775531</v>
      </c>
      <c r="E42" t="n">
        <v>7.83183177678286</v>
      </c>
      <c r="F42" t="n">
        <v>-7.743828384415085</v>
      </c>
      <c r="G42" t="n">
        <v>-31.09203892990117</v>
      </c>
      <c r="H42" t="n">
        <v>1.493524834322169</v>
      </c>
      <c r="I42" t="n">
        <v>-7.030804693328196</v>
      </c>
      <c r="J42" t="n">
        <v>-13.63799952722909</v>
      </c>
      <c r="K42" t="n">
        <v>-0.8680073654810827</v>
      </c>
    </row>
    <row r="43">
      <c r="A43" s="2" t="n">
        <v>44993</v>
      </c>
      <c r="B43" t="n">
        <v>-32.13097004931451</v>
      </c>
      <c r="C43" t="n">
        <v>6.948725701667624</v>
      </c>
      <c r="D43" t="n">
        <v>30.06196122115821</v>
      </c>
      <c r="E43" t="n">
        <v>6.34938695885372</v>
      </c>
      <c r="F43" t="n">
        <v>-8.135996909082344</v>
      </c>
      <c r="G43" t="n">
        <v>-34.1195727892315</v>
      </c>
      <c r="H43" t="n">
        <v>0.8041538498156697</v>
      </c>
      <c r="I43" t="n">
        <v>-8.737430931589408</v>
      </c>
      <c r="J43" t="n">
        <v>-13.87500370808263</v>
      </c>
      <c r="K43" t="n">
        <v>-3.675718513197845</v>
      </c>
    </row>
    <row r="44">
      <c r="A44" s="2" t="n">
        <v>44994</v>
      </c>
      <c r="B44" t="n">
        <v>-29.32510476681577</v>
      </c>
      <c r="C44" t="n">
        <v>13.92780183587508</v>
      </c>
      <c r="D44" t="n">
        <v>33.54592947570401</v>
      </c>
      <c r="E44" t="n">
        <v>10.9609549033773</v>
      </c>
      <c r="F44" t="n">
        <v>-5.819970000033337</v>
      </c>
      <c r="G44" t="n">
        <v>-30.75139870724114</v>
      </c>
      <c r="H44" t="n">
        <v>3.594803418655457</v>
      </c>
      <c r="I44" t="n">
        <v>-4.990496684562229</v>
      </c>
      <c r="J44" t="n">
        <v>-10.70517034306365</v>
      </c>
      <c r="K44" t="n">
        <v>2.302631967194735</v>
      </c>
    </row>
    <row r="45">
      <c r="A45" s="2" t="n">
        <v>44995</v>
      </c>
      <c r="B45" t="n">
        <v>-33.94584082119994</v>
      </c>
      <c r="C45" t="n">
        <v>11.92192101366825</v>
      </c>
      <c r="D45" t="n">
        <v>30.73447724745315</v>
      </c>
      <c r="E45" t="n">
        <v>9.92591115809789</v>
      </c>
      <c r="F45" t="n">
        <v>-7.663342331473311</v>
      </c>
      <c r="G45" t="n">
        <v>-33.54023039428049</v>
      </c>
      <c r="H45" t="n">
        <v>0.5516737216733736</v>
      </c>
      <c r="I45" t="n">
        <v>-5.049552431895899</v>
      </c>
      <c r="J45" t="n">
        <v>-11.80971395336368</v>
      </c>
      <c r="K45" t="n">
        <v>-3.345805174739769</v>
      </c>
    </row>
    <row r="46">
      <c r="A46" s="2" t="n">
        <v>44998</v>
      </c>
      <c r="B46" t="n">
        <v>-31.19086445018152</v>
      </c>
      <c r="C46" t="n">
        <v>9.458766441292754</v>
      </c>
      <c r="D46" t="n">
        <v>31.07666968993601</v>
      </c>
      <c r="E46" t="n">
        <v>10.57801796775462</v>
      </c>
      <c r="F46" t="n">
        <v>-8.747203950578729</v>
      </c>
      <c r="G46" t="n">
        <v>-30.67822353929009</v>
      </c>
      <c r="H46" t="n">
        <v>0.3765892405198645</v>
      </c>
      <c r="I46" t="n">
        <v>-4.436222635682052</v>
      </c>
      <c r="J46" t="n">
        <v>-11.33288285802055</v>
      </c>
      <c r="K46" t="n">
        <v>-2.180820582089416</v>
      </c>
    </row>
    <row r="47">
      <c r="A47" s="2" t="n">
        <v>44999</v>
      </c>
      <c r="B47" t="n">
        <v>-30.89131181687389</v>
      </c>
      <c r="C47" t="n">
        <v>9.265695294699938</v>
      </c>
      <c r="D47" t="n">
        <v>27.866508158145</v>
      </c>
      <c r="E47" t="n">
        <v>10.47051173744975</v>
      </c>
      <c r="F47" t="n">
        <v>-8.345328099158644</v>
      </c>
      <c r="G47" t="n">
        <v>-30.70729209301799</v>
      </c>
      <c r="H47" t="n">
        <v>2.38744383290479</v>
      </c>
      <c r="I47" t="n">
        <v>-4.601052723237209</v>
      </c>
      <c r="J47" t="n">
        <v>-10.6692899484973</v>
      </c>
      <c r="K47" t="n">
        <v>-2.736072593584304</v>
      </c>
    </row>
    <row r="48">
      <c r="A48" s="2" t="n">
        <v>45000</v>
      </c>
      <c r="B48" t="n">
        <v>-30.97418880067574</v>
      </c>
      <c r="C48" t="n">
        <v>10.77382189528009</v>
      </c>
      <c r="D48" t="n">
        <v>24.86993009718235</v>
      </c>
      <c r="E48" t="n">
        <v>7.668189049109664</v>
      </c>
      <c r="F48" t="n">
        <v>-8.468942705062855</v>
      </c>
      <c r="G48" t="n">
        <v>-29.39917855752937</v>
      </c>
      <c r="H48" t="n">
        <v>2.613027891815922</v>
      </c>
      <c r="I48" t="n">
        <v>-6.583083741722684</v>
      </c>
      <c r="J48" t="n">
        <v>-12.49887610977821</v>
      </c>
      <c r="K48" t="n">
        <v>-4.194377615380606</v>
      </c>
    </row>
    <row r="49">
      <c r="A49" s="2" t="n">
        <v>45001</v>
      </c>
      <c r="B49" t="n">
        <v>-34.05518823891289</v>
      </c>
      <c r="C49" t="n">
        <v>14.34236787101242</v>
      </c>
      <c r="D49" t="n">
        <v>16.32958836388931</v>
      </c>
      <c r="E49" t="n">
        <v>1.958606207630575</v>
      </c>
      <c r="F49" t="n">
        <v>-12.15058311543572</v>
      </c>
      <c r="G49" t="n">
        <v>-30.66289596512166</v>
      </c>
      <c r="H49" t="n">
        <v>-3.318587351295565</v>
      </c>
      <c r="I49" t="n">
        <v>-9.58948009540741</v>
      </c>
      <c r="J49" t="n">
        <v>-14.94317808391606</v>
      </c>
      <c r="K49" t="n">
        <v>-6.009904100084928</v>
      </c>
    </row>
    <row r="50">
      <c r="A50" s="2" t="n">
        <v>45002</v>
      </c>
      <c r="B50" t="n">
        <v>-32.23787598097967</v>
      </c>
      <c r="C50" t="n">
        <v>18.30841348936714</v>
      </c>
      <c r="D50" t="n">
        <v>20.91649037796273</v>
      </c>
      <c r="E50" t="n">
        <v>4.880863619587328</v>
      </c>
      <c r="F50" t="n">
        <v>-10.94199165897388</v>
      </c>
      <c r="G50" t="n">
        <v>-27.25625814414407</v>
      </c>
      <c r="H50" t="n">
        <v>-1.034521148104595</v>
      </c>
      <c r="I50" t="n">
        <v>-5.707602397513057</v>
      </c>
      <c r="J50" t="n">
        <v>-13.05035435241574</v>
      </c>
      <c r="K50" t="n">
        <v>-2.159781658903881</v>
      </c>
    </row>
    <row r="51">
      <c r="A51" s="2" t="n">
        <v>45005</v>
      </c>
      <c r="B51" t="n">
        <v>-30.45319923555967</v>
      </c>
      <c r="C51" t="n">
        <v>19.41632666385209</v>
      </c>
      <c r="D51" t="n">
        <v>24.28572955539088</v>
      </c>
      <c r="E51" t="n">
        <v>7.431244285715422</v>
      </c>
      <c r="F51" t="n">
        <v>-10.341019941533</v>
      </c>
      <c r="G51" t="n">
        <v>-27.76097700954773</v>
      </c>
      <c r="H51" t="n">
        <v>2.660147229739085</v>
      </c>
      <c r="I51" t="n">
        <v>-3.617347468072718</v>
      </c>
      <c r="J51" t="n">
        <v>-10.72843548626976</v>
      </c>
      <c r="K51" t="n">
        <v>1.129048100140229</v>
      </c>
    </row>
    <row r="52">
      <c r="A52" s="2" t="n">
        <v>45006</v>
      </c>
      <c r="B52" t="n">
        <v>-31.53242094308255</v>
      </c>
      <c r="C52" t="n">
        <v>17.7018361368056</v>
      </c>
      <c r="D52" t="n">
        <v>20.80266722095199</v>
      </c>
      <c r="E52" t="n">
        <v>4.741901453175212</v>
      </c>
      <c r="F52" t="n">
        <v>-9.782280579487423</v>
      </c>
      <c r="G52" t="n">
        <v>-28.23768894798053</v>
      </c>
      <c r="H52" t="n">
        <v>-0.5907912025270745</v>
      </c>
      <c r="I52" t="n">
        <v>-5.409013775533467</v>
      </c>
      <c r="J52" t="n">
        <v>-12.74272439522948</v>
      </c>
      <c r="K52" t="n">
        <v>-1.794643464565371</v>
      </c>
    </row>
    <row r="53">
      <c r="A53" s="2" t="n">
        <v>45007</v>
      </c>
      <c r="B53" t="n">
        <v>-31.28426560742799</v>
      </c>
      <c r="C53" t="n">
        <v>20.3724917344209</v>
      </c>
      <c r="D53" t="n">
        <v>17.33080841922443</v>
      </c>
      <c r="E53" t="n">
        <v>-0.3483930258028511</v>
      </c>
      <c r="F53" t="n">
        <v>-9.852469489796334</v>
      </c>
      <c r="G53" t="n">
        <v>-28.9954875832637</v>
      </c>
      <c r="H53" t="n">
        <v>-0.6394057521687535</v>
      </c>
      <c r="I53" t="n">
        <v>-8.430133017711261</v>
      </c>
      <c r="J53" t="n">
        <v>-15.25952909890226</v>
      </c>
      <c r="K53" t="n">
        <v>-2.554618851728185</v>
      </c>
    </row>
    <row r="54">
      <c r="A54" s="2" t="n">
        <v>45008</v>
      </c>
      <c r="B54" t="n">
        <v>-31.78102531781989</v>
      </c>
      <c r="C54" t="n">
        <v>20.79361617234816</v>
      </c>
      <c r="D54" t="n">
        <v>14.80593416174296</v>
      </c>
      <c r="E54" t="n">
        <v>1.047219367191032</v>
      </c>
      <c r="F54" t="n">
        <v>-10.27499914661172</v>
      </c>
      <c r="G54" t="n">
        <v>-32.97031227954045</v>
      </c>
      <c r="H54" t="n">
        <v>-1.601493037410762</v>
      </c>
      <c r="I54" t="n">
        <v>-8.777704436077149</v>
      </c>
      <c r="J54" t="n">
        <v>-15.14610510751507</v>
      </c>
      <c r="K54" t="n">
        <v>-12.37109416288973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8.81894847973026</v>
      </c>
      <c r="E55" t="n">
        <v>-2.638110311957553</v>
      </c>
      <c r="F55" t="n">
        <v>-11.00514106793603</v>
      </c>
      <c r="G55" t="n">
        <v>-32.81534404739747</v>
      </c>
      <c r="H55" t="n">
        <v>-3.970751378972415</v>
      </c>
      <c r="I55" t="n">
        <v>-11.55442632835162</v>
      </c>
      <c r="J55" t="n">
        <v>-17.35078233555909</v>
      </c>
      <c r="K55" t="n">
        <v>-13.71837255423643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6.090623292301833</v>
      </c>
      <c r="E56" t="n">
        <v>-3.576389784749434</v>
      </c>
      <c r="F56" t="n">
        <v>-17.01919052436962</v>
      </c>
      <c r="G56" t="n">
        <v>-33.72245943004211</v>
      </c>
      <c r="H56" t="n">
        <v>-4.466222298212186</v>
      </c>
      <c r="I56" t="n">
        <v>-15.8347215993487</v>
      </c>
      <c r="J56" t="n">
        <v>-18.99317680983439</v>
      </c>
      <c r="K56" t="n">
        <v>-13.74084278083898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3.527692097118584</v>
      </c>
      <c r="E57" t="n">
        <v>-4.853361026712144</v>
      </c>
      <c r="F57" t="n">
        <v>-17.0311847550965</v>
      </c>
      <c r="G57" t="n">
        <v>-34.61571619001445</v>
      </c>
      <c r="H57" t="n">
        <v>-8.628185517089671</v>
      </c>
      <c r="I57" t="n">
        <v>-16.97407415678529</v>
      </c>
      <c r="J57" t="n">
        <v>-20.00970953667521</v>
      </c>
      <c r="K57" t="n">
        <v>-13.79387509178499</v>
      </c>
    </row>
    <row r="58">
      <c r="A58" s="2" t="n">
        <v>45014</v>
      </c>
      <c r="B58" t="n">
        <v>-35.32838494344595</v>
      </c>
      <c r="C58" t="n">
        <v>22.6985921624725</v>
      </c>
      <c r="D58" t="n">
        <v>3.642670420974148</v>
      </c>
      <c r="E58" t="n">
        <v>-2.976702538157472</v>
      </c>
      <c r="F58" t="n">
        <v>-17.87998921223597</v>
      </c>
      <c r="G58" t="n">
        <v>-32.53932869599937</v>
      </c>
      <c r="H58" t="n">
        <v>-5.749341343335567</v>
      </c>
      <c r="I58" t="n">
        <v>-14.43540742967672</v>
      </c>
      <c r="J58" t="n">
        <v>-18.45085685888515</v>
      </c>
      <c r="K58" t="n">
        <v>-11.30690960374221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5.568010672663215</v>
      </c>
      <c r="E59" t="n">
        <v>-2.840463695178264</v>
      </c>
      <c r="F59" t="n">
        <v>-20.42679135832227</v>
      </c>
      <c r="G59" t="n">
        <v>-32.00500197820685</v>
      </c>
      <c r="H59" t="n">
        <v>-7.106961622389585</v>
      </c>
      <c r="I59" t="n">
        <v>-13.63606476288</v>
      </c>
      <c r="J59" t="n">
        <v>-17.74241921771151</v>
      </c>
      <c r="K59" t="n">
        <v>-14.20049491509646</v>
      </c>
    </row>
    <row r="60">
      <c r="A60" s="2" t="n">
        <v>45019</v>
      </c>
      <c r="B60" t="n">
        <v>-35.64988020576845</v>
      </c>
      <c r="C60" t="n">
        <v>22.74545631145211</v>
      </c>
      <c r="D60" t="n">
        <v>2.183584315650045</v>
      </c>
      <c r="E60" t="n">
        <v>-6.714469575371185</v>
      </c>
      <c r="F60" t="n">
        <v>-21.13468787319046</v>
      </c>
      <c r="G60" t="n">
        <v>-30.16886526407093</v>
      </c>
      <c r="H60" t="n">
        <v>-5.772313222407544</v>
      </c>
      <c r="I60" t="n">
        <v>-11.55729471128078</v>
      </c>
      <c r="J60" t="n">
        <v>-17.79327223125765</v>
      </c>
      <c r="K60" t="n">
        <v>-11.05895997571142</v>
      </c>
    </row>
    <row r="61">
      <c r="A61" s="2" t="n">
        <v>45021</v>
      </c>
      <c r="B61" t="n">
        <v>-32.14420001385277</v>
      </c>
      <c r="C61" t="n">
        <v>25.28674785851324</v>
      </c>
      <c r="D61" t="n">
        <v>5.007079196066111</v>
      </c>
      <c r="E61" t="n">
        <v>-1.363807549055684</v>
      </c>
      <c r="F61" t="n">
        <v>-18.37236935861747</v>
      </c>
      <c r="G61" t="n">
        <v>-28.20588873124741</v>
      </c>
      <c r="H61" t="n">
        <v>-5.781029555099382</v>
      </c>
      <c r="I61" t="n">
        <v>-11.99402063321351</v>
      </c>
      <c r="J61" t="n">
        <v>-15.51724336174519</v>
      </c>
      <c r="K61" t="n">
        <v>-7.212134762136502</v>
      </c>
    </row>
    <row r="62">
      <c r="A62" s="2" t="n">
        <v>45022</v>
      </c>
      <c r="B62" t="n">
        <v>-28.18841292297547</v>
      </c>
      <c r="C62" t="n">
        <v>28.01374572809234</v>
      </c>
      <c r="D62" t="n">
        <v>2.624324548079882</v>
      </c>
      <c r="E62" t="n">
        <v>-3.938438834853419</v>
      </c>
      <c r="F62" t="n">
        <v>-17.10339205840561</v>
      </c>
      <c r="G62" t="n">
        <v>-30.75996724478385</v>
      </c>
      <c r="H62" t="n">
        <v>-8.218914150342815</v>
      </c>
      <c r="I62" t="n">
        <v>-13.13167743273438</v>
      </c>
      <c r="J62" t="n">
        <v>-15.86544054898755</v>
      </c>
      <c r="K62" t="n">
        <v>-5.710628451199041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3.995094565513324</v>
      </c>
      <c r="E63" t="n">
        <v>-3.062794631044841</v>
      </c>
      <c r="F63" t="n">
        <v>-19.11917242564266</v>
      </c>
      <c r="G63" t="n">
        <v>-30.1606618943924</v>
      </c>
      <c r="H63" t="n">
        <v>-10.54425219429718</v>
      </c>
      <c r="I63" t="n">
        <v>-15.83583412456293</v>
      </c>
      <c r="J63" t="n">
        <v>-16.0177273031986</v>
      </c>
      <c r="K63" t="n">
        <v>-7.4119272331165</v>
      </c>
    </row>
    <row r="64">
      <c r="A64" s="2" t="n">
        <v>45027</v>
      </c>
      <c r="B64" t="n">
        <v>-28.27577468630338</v>
      </c>
      <c r="C64" t="n">
        <v>22.44003191583208</v>
      </c>
      <c r="D64" t="n">
        <v>3.300806833503422</v>
      </c>
      <c r="E64" t="n">
        <v>0.4025738219998187</v>
      </c>
      <c r="F64" t="n">
        <v>-19.50353712077862</v>
      </c>
      <c r="G64" t="n">
        <v>-31.68953584109316</v>
      </c>
      <c r="H64" t="n">
        <v>-10.51471456403157</v>
      </c>
      <c r="I64" t="n">
        <v>-19.19764796421518</v>
      </c>
      <c r="J64" t="n">
        <v>-15.52771513342161</v>
      </c>
      <c r="K64" t="n">
        <v>-9.908709424708839</v>
      </c>
    </row>
    <row r="65">
      <c r="A65" s="2" t="n">
        <v>45028</v>
      </c>
      <c r="B65" t="n">
        <v>-28.1791398496836</v>
      </c>
      <c r="C65" t="n">
        <v>20.03057802979502</v>
      </c>
      <c r="D65" t="n">
        <v>2.940986777727517</v>
      </c>
      <c r="E65" t="n">
        <v>0.9535143686466352</v>
      </c>
      <c r="F65" t="n">
        <v>-18.97083722902232</v>
      </c>
      <c r="G65" t="n">
        <v>-31.66862467621186</v>
      </c>
      <c r="H65" t="n">
        <v>-9.718698732811049</v>
      </c>
      <c r="I65" t="n">
        <v>-18.45448089263157</v>
      </c>
      <c r="J65" t="n">
        <v>-15.67696121373995</v>
      </c>
      <c r="K65" t="n">
        <v>-8.413178547129085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0.3312164807322659</v>
      </c>
      <c r="E66" t="n">
        <v>0.7482590277866574</v>
      </c>
      <c r="F66" t="n">
        <v>-17.92394288056795</v>
      </c>
      <c r="G66" t="n">
        <v>-34.84088734024722</v>
      </c>
      <c r="H66" t="n">
        <v>-13.10289726614657</v>
      </c>
      <c r="I66" t="n">
        <v>-23.04502900324913</v>
      </c>
      <c r="J66" t="n">
        <v>-17.34403753570477</v>
      </c>
      <c r="K66" t="n">
        <v>-11.28145047079764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2.392963002634629</v>
      </c>
      <c r="E67" t="n">
        <v>2.119983660475189</v>
      </c>
      <c r="F67" t="n">
        <v>-15.61881873262168</v>
      </c>
      <c r="G67" t="n">
        <v>-30.3958767309473</v>
      </c>
      <c r="H67" t="n">
        <v>-12.19520722542885</v>
      </c>
      <c r="I67" t="n">
        <v>-21.34070654065663</v>
      </c>
      <c r="J67" t="n">
        <v>-16.31582998197926</v>
      </c>
      <c r="K67" t="n">
        <v>-8.721449184906527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1.125989746999423</v>
      </c>
      <c r="E68" t="n">
        <v>-1.98553715202745</v>
      </c>
      <c r="F68" t="n">
        <v>-15.22845995813148</v>
      </c>
      <c r="G68" t="n">
        <v>-30.6222106792784</v>
      </c>
      <c r="H68" t="n">
        <v>-13.47812552625804</v>
      </c>
      <c r="I68" t="n">
        <v>-22.61741752589015</v>
      </c>
      <c r="J68" t="n">
        <v>-17.26714835835507</v>
      </c>
      <c r="K68" t="n">
        <v>-9.545536446357472</v>
      </c>
    </row>
    <row r="69">
      <c r="A69" s="2" t="n">
        <v>45035</v>
      </c>
      <c r="B69" t="n">
        <v>-24.17420077143099</v>
      </c>
      <c r="C69" t="n">
        <v>18.72226113607376</v>
      </c>
      <c r="D69" t="n">
        <v>1.986886957689693</v>
      </c>
      <c r="E69" t="n">
        <v>-2.96193903899622</v>
      </c>
      <c r="F69" t="n">
        <v>-16.92513924610314</v>
      </c>
      <c r="G69" t="n">
        <v>-28.14269769994767</v>
      </c>
      <c r="H69" t="n">
        <v>-12.43159149221976</v>
      </c>
      <c r="I69" t="n">
        <v>-21.61687532711928</v>
      </c>
      <c r="J69" t="n">
        <v>-16.09615646730973</v>
      </c>
      <c r="K69" t="n">
        <v>-10.46488017735406</v>
      </c>
    </row>
    <row r="70">
      <c r="A70" s="2" t="n">
        <v>45036</v>
      </c>
      <c r="B70" t="n">
        <v>-20.01609549356448</v>
      </c>
      <c r="C70" t="n">
        <v>22.74423260488609</v>
      </c>
      <c r="D70" t="n">
        <v>5.198584684782026</v>
      </c>
      <c r="E70" t="n">
        <v>-2.378919470178065</v>
      </c>
      <c r="F70" t="n">
        <v>-13.99964614879718</v>
      </c>
      <c r="G70" t="n">
        <v>-26.29010947251269</v>
      </c>
      <c r="H70" t="n">
        <v>-11.10933162782804</v>
      </c>
      <c r="I70" t="n">
        <v>-19.70777248481986</v>
      </c>
      <c r="J70" t="n">
        <v>-13.78327247170494</v>
      </c>
      <c r="K70" t="n">
        <v>-6.660544809449542</v>
      </c>
    </row>
    <row r="71">
      <c r="A71" s="2" t="n">
        <v>45037</v>
      </c>
      <c r="B71" t="n">
        <v>-22.04408804907253</v>
      </c>
      <c r="C71" t="n">
        <v>17.46281519059134</v>
      </c>
      <c r="D71" t="n">
        <v>4.221131418234969</v>
      </c>
      <c r="E71" t="n">
        <v>-4.402864885642477</v>
      </c>
      <c r="F71" t="n">
        <v>-15.06707110728327</v>
      </c>
      <c r="G71" t="n">
        <v>-27.17998090465376</v>
      </c>
      <c r="H71" t="n">
        <v>-11.90663768614778</v>
      </c>
      <c r="I71" t="n">
        <v>-20.10575193255558</v>
      </c>
      <c r="J71" t="n">
        <v>-15.21196397184072</v>
      </c>
      <c r="K71" t="n">
        <v>-9.521337782049565</v>
      </c>
    </row>
    <row r="72">
      <c r="A72" s="2" t="n">
        <v>45040</v>
      </c>
      <c r="B72" t="n">
        <v>-20.83544573155858</v>
      </c>
      <c r="C72" t="n">
        <v>18.05083491277475</v>
      </c>
      <c r="D72" t="n">
        <v>4.743519708001598</v>
      </c>
      <c r="E72" t="n">
        <v>-3.287309676425987</v>
      </c>
      <c r="F72" t="n">
        <v>-14.25485356257395</v>
      </c>
      <c r="G72" t="n">
        <v>-26.61143048172159</v>
      </c>
      <c r="H72" t="n">
        <v>-12.24697684420123</v>
      </c>
      <c r="I72" t="n">
        <v>-18.760593189312</v>
      </c>
      <c r="J72" t="n">
        <v>-16.17750678267718</v>
      </c>
      <c r="K72" t="n">
        <v>-9.661676816382247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4.438762752243175</v>
      </c>
      <c r="E73" t="n">
        <v>0.134246308032937</v>
      </c>
      <c r="F73" t="n">
        <v>-15.68077895301837</v>
      </c>
      <c r="G73" t="n">
        <v>-27.17293963693169</v>
      </c>
      <c r="H73" t="n">
        <v>-13.57372654747938</v>
      </c>
      <c r="I73" t="n">
        <v>-17.91323525657171</v>
      </c>
      <c r="J73" t="n">
        <v>-14.95071891082561</v>
      </c>
      <c r="K73" t="n">
        <v>-9.256770996336339</v>
      </c>
    </row>
    <row r="74">
      <c r="A74" s="2" t="n">
        <v>45042</v>
      </c>
      <c r="B74" t="n">
        <v>-21.34011603861652</v>
      </c>
      <c r="C74" t="n">
        <v>14.96849665808171</v>
      </c>
      <c r="D74" t="n">
        <v>2.891682628441661</v>
      </c>
      <c r="E74" t="n">
        <v>0.9412173731649487</v>
      </c>
      <c r="F74" t="n">
        <v>-12.17496355745293</v>
      </c>
      <c r="G74" t="n">
        <v>-26.46837528344794</v>
      </c>
      <c r="H74" t="n">
        <v>-14.25717133276694</v>
      </c>
      <c r="I74" t="n">
        <v>-16.90846081234166</v>
      </c>
      <c r="J74" t="n">
        <v>-14.31189192183884</v>
      </c>
      <c r="K74" t="n">
        <v>-8.866463013584003</v>
      </c>
    </row>
    <row r="75">
      <c r="A75" s="2" t="n">
        <v>45043</v>
      </c>
      <c r="B75" t="n">
        <v>-19.52773731900339</v>
      </c>
      <c r="C75" t="n">
        <v>13.13873804039885</v>
      </c>
      <c r="D75" t="n">
        <v>7.655539017064417</v>
      </c>
      <c r="E75" t="n">
        <v>2.795054498533278</v>
      </c>
      <c r="F75" t="n">
        <v>-12.00529099567744</v>
      </c>
      <c r="G75" t="n">
        <v>-26.72219120760847</v>
      </c>
      <c r="H75" t="n">
        <v>-14.11331214573847</v>
      </c>
      <c r="I75" t="n">
        <v>-17.36986962031679</v>
      </c>
      <c r="J75" t="n">
        <v>-12.86812672764956</v>
      </c>
      <c r="K75" t="n">
        <v>-9.553310320002828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8.871081478107111</v>
      </c>
      <c r="E76" t="n">
        <v>3.360693874279064</v>
      </c>
      <c r="F76" t="n">
        <v>-10.67466063896256</v>
      </c>
      <c r="G76" t="n">
        <v>-23.38815157655224</v>
      </c>
      <c r="H76" t="n">
        <v>-12.62433184203042</v>
      </c>
      <c r="I76" t="n">
        <v>-14.85337456769205</v>
      </c>
      <c r="J76" t="n">
        <v>-10.94286411937498</v>
      </c>
      <c r="K76" t="n">
        <v>-6.474874402041242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13.17165521204291</v>
      </c>
      <c r="E77" t="n">
        <v>6.287635879489084</v>
      </c>
      <c r="F77" t="n">
        <v>-7.676222224687645</v>
      </c>
      <c r="G77" t="n">
        <v>-19.12996234712701</v>
      </c>
      <c r="H77" t="n">
        <v>-7.08338819115959</v>
      </c>
      <c r="I77" t="n">
        <v>-8.821086773170773</v>
      </c>
      <c r="J77" t="n">
        <v>-4.739011357469202</v>
      </c>
      <c r="K77" t="n">
        <v>-2.682498955801793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12.60398077369649</v>
      </c>
      <c r="E78" t="n">
        <v>4.698056857098587</v>
      </c>
      <c r="F78" t="n">
        <v>-7.850814092551772</v>
      </c>
      <c r="G78" t="n">
        <v>-20.59904805398212</v>
      </c>
      <c r="H78" t="n">
        <v>-7.758448934765849</v>
      </c>
      <c r="I78" t="n">
        <v>-9.537335674519143</v>
      </c>
      <c r="J78" t="n">
        <v>-6.274827416086925</v>
      </c>
      <c r="K78" t="n">
        <v>-5.892583723991396</v>
      </c>
    </row>
    <row r="79">
      <c r="A79" s="2" t="n">
        <v>45050</v>
      </c>
      <c r="B79" t="n">
        <v>-8.676366432214877</v>
      </c>
      <c r="C79" t="n">
        <v>25.33597429281183</v>
      </c>
      <c r="D79" t="n">
        <v>10.73815503931941</v>
      </c>
      <c r="E79" t="n">
        <v>5.679357578351207</v>
      </c>
      <c r="F79" t="n">
        <v>-5.943977290986025</v>
      </c>
      <c r="G79" t="n">
        <v>-18.65509888786002</v>
      </c>
      <c r="H79" t="n">
        <v>-6.575362794614015</v>
      </c>
      <c r="I79" t="n">
        <v>-8.063159868928816</v>
      </c>
      <c r="J79" t="n">
        <v>-6.118363748900235</v>
      </c>
      <c r="K79" t="n">
        <v>-6.165745321365213</v>
      </c>
    </row>
    <row r="80">
      <c r="A80" s="2" t="n">
        <v>45051</v>
      </c>
      <c r="B80" t="n">
        <v>-10.30841816331253</v>
      </c>
      <c r="C80" t="n">
        <v>23.55460275985031</v>
      </c>
      <c r="D80" t="n">
        <v>7.429702106627833</v>
      </c>
      <c r="E80" t="n">
        <v>3.690864205186228</v>
      </c>
      <c r="F80" t="n">
        <v>-8.389551317999677</v>
      </c>
      <c r="G80" t="n">
        <v>-21.18640763316193</v>
      </c>
      <c r="H80" t="n">
        <v>-10.60275226949005</v>
      </c>
      <c r="I80" t="n">
        <v>-11.82577921746563</v>
      </c>
      <c r="J80" t="n">
        <v>-9.178159770640558</v>
      </c>
      <c r="K80" t="n">
        <v>-7.104503126068796</v>
      </c>
    </row>
    <row r="81">
      <c r="A81" s="2" t="n">
        <v>45054</v>
      </c>
      <c r="B81" t="n">
        <v>-6.94457453193359</v>
      </c>
      <c r="C81" t="n">
        <v>24.19286629658714</v>
      </c>
      <c r="D81" t="n">
        <v>10.29719998712275</v>
      </c>
      <c r="E81" t="n">
        <v>3.890942198354796</v>
      </c>
      <c r="F81" t="n">
        <v>-7.251718649348781</v>
      </c>
      <c r="G81" t="n">
        <v>-16.88336166743159</v>
      </c>
      <c r="H81" t="n">
        <v>-9.266856820375235</v>
      </c>
      <c r="I81" t="n">
        <v>-9.14442434510514</v>
      </c>
      <c r="J81" t="n">
        <v>-9.16070506679667</v>
      </c>
      <c r="K81" t="n">
        <v>-4.853799726805108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10.79768611888465</v>
      </c>
      <c r="E82" t="n">
        <v>2.054738272500933</v>
      </c>
      <c r="F82" t="n">
        <v>-6.686487514283268</v>
      </c>
      <c r="G82" t="n">
        <v>-17.37669276489043</v>
      </c>
      <c r="H82" t="n">
        <v>-8.21699826316291</v>
      </c>
      <c r="I82" t="n">
        <v>-9.345902609046341</v>
      </c>
      <c r="J82" t="n">
        <v>-10.85446787512762</v>
      </c>
      <c r="K82" t="n">
        <v>-3.150025001082013</v>
      </c>
    </row>
    <row r="83">
      <c r="A83" s="2" t="n">
        <v>45056</v>
      </c>
      <c r="B83" t="n">
        <v>-4.591517884160023</v>
      </c>
      <c r="C83" t="n">
        <v>26.91497055103142</v>
      </c>
      <c r="D83" t="n">
        <v>12.89941398295991</v>
      </c>
      <c r="E83" t="n">
        <v>4.944416034882337</v>
      </c>
      <c r="F83" t="n">
        <v>-6.808241235278823</v>
      </c>
      <c r="G83" t="n">
        <v>-12.65489598535343</v>
      </c>
      <c r="H83" t="n">
        <v>-6.821303318763716</v>
      </c>
      <c r="I83" t="n">
        <v>-7.709229141209406</v>
      </c>
      <c r="J83" t="n">
        <v>-8.712816688923308</v>
      </c>
      <c r="K83" t="n">
        <v>0.7074150833689341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11.73607257482734</v>
      </c>
      <c r="E84" t="n">
        <v>3.505065230161608</v>
      </c>
      <c r="F84" t="n">
        <v>-5.546999589834368</v>
      </c>
      <c r="G84" t="n">
        <v>-12.68865210805078</v>
      </c>
      <c r="H84" t="n">
        <v>-7.542696799704784</v>
      </c>
      <c r="I84" t="n">
        <v>-6.807414882854634</v>
      </c>
      <c r="J84" t="n">
        <v>-10.91506625547009</v>
      </c>
      <c r="K84" t="n">
        <v>-3.306807444543536</v>
      </c>
    </row>
    <row r="85">
      <c r="A85" s="2" t="n">
        <v>45058</v>
      </c>
      <c r="B85" t="n">
        <v>-7.952129899754024</v>
      </c>
      <c r="C85" t="n">
        <v>29.86321969174732</v>
      </c>
      <c r="D85" t="n">
        <v>14.49436803734006</v>
      </c>
      <c r="E85" t="n">
        <v>4.919104928955487</v>
      </c>
      <c r="F85" t="n">
        <v>-4.711946951524936</v>
      </c>
      <c r="G85" t="n">
        <v>-11.66210006589873</v>
      </c>
      <c r="H85" t="n">
        <v>-5.929370819257618</v>
      </c>
      <c r="I85" t="n">
        <v>-3.671475431592386</v>
      </c>
      <c r="J85" t="n">
        <v>-12.35474032672146</v>
      </c>
      <c r="K85" t="n">
        <v>-2.000524043776242</v>
      </c>
    </row>
    <row r="86">
      <c r="A86" s="2" t="n">
        <v>45061</v>
      </c>
      <c r="B86" t="n">
        <v>-6.672592767408481</v>
      </c>
      <c r="C86" t="n">
        <v>27.80915101240997</v>
      </c>
      <c r="D86" t="n">
        <v>16.24281855894942</v>
      </c>
      <c r="E86" t="n">
        <v>7.223571373933346</v>
      </c>
      <c r="F86" t="n">
        <v>-3.501497774844198</v>
      </c>
      <c r="G86" t="n">
        <v>-8.921559610650709</v>
      </c>
      <c r="H86" t="n">
        <v>-3.186304618415281</v>
      </c>
      <c r="I86" t="n">
        <v>-0.05616055188050195</v>
      </c>
      <c r="J86" t="n">
        <v>-9.353991822985364</v>
      </c>
      <c r="K86" t="n">
        <v>1.619833964495876</v>
      </c>
    </row>
    <row r="87">
      <c r="A87" s="2" t="n">
        <v>45062</v>
      </c>
      <c r="B87" t="n">
        <v>-1.599737061421069</v>
      </c>
      <c r="C87" t="n">
        <v>31.60929842881242</v>
      </c>
      <c r="D87" t="n">
        <v>21.25967442610737</v>
      </c>
      <c r="E87" t="n">
        <v>12.26787537963854</v>
      </c>
      <c r="F87" t="n">
        <v>-0.08699148138876511</v>
      </c>
      <c r="G87" t="n">
        <v>-3.231458254579878</v>
      </c>
      <c r="H87" t="n">
        <v>2.10429712497926</v>
      </c>
      <c r="I87" t="n">
        <v>4.211741626402721</v>
      </c>
      <c r="J87" t="n">
        <v>-2.828324453673248</v>
      </c>
      <c r="K87" t="n">
        <v>8.759906830455222</v>
      </c>
    </row>
    <row r="88">
      <c r="A88" s="2" t="n">
        <v>45063</v>
      </c>
      <c r="B88" t="n">
        <v>-2.62939171119948</v>
      </c>
      <c r="C88" t="n">
        <v>34.83632838277253</v>
      </c>
      <c r="D88" t="n">
        <v>12.62547189032084</v>
      </c>
      <c r="E88" t="n">
        <v>10.42115795503924</v>
      </c>
      <c r="F88" t="n">
        <v>-0.1021974604002773</v>
      </c>
      <c r="G88" t="n">
        <v>-4.449110600707106</v>
      </c>
      <c r="H88" t="n">
        <v>-0.06708284272545217</v>
      </c>
      <c r="I88" t="n">
        <v>2.968000935610871</v>
      </c>
      <c r="J88" t="n">
        <v>-4.160822087023808</v>
      </c>
      <c r="K88" t="n">
        <v>10.0873591347304</v>
      </c>
    </row>
    <row r="89">
      <c r="A89" s="2" t="n">
        <v>45064</v>
      </c>
      <c r="B89" t="n">
        <v>1.078852330366309</v>
      </c>
      <c r="C89" t="n">
        <v>38.30482094443315</v>
      </c>
      <c r="D89" t="n">
        <v>14.13761515038436</v>
      </c>
      <c r="E89" t="n">
        <v>14.18596990180545</v>
      </c>
      <c r="F89" t="n">
        <v>1.513818130982902</v>
      </c>
      <c r="G89" t="n">
        <v>-3.165978255437774</v>
      </c>
      <c r="H89" t="n">
        <v>2.367015619007407</v>
      </c>
      <c r="I89" t="n">
        <v>6.599557688636626</v>
      </c>
      <c r="J89" t="n">
        <v>-0.7993602395159893</v>
      </c>
      <c r="K89" t="n">
        <v>13.80091841268771</v>
      </c>
    </row>
    <row r="90">
      <c r="A90" s="2" t="n">
        <v>45065</v>
      </c>
      <c r="B90" t="n">
        <v>5.794020748804218</v>
      </c>
      <c r="C90" t="n">
        <v>38.20852640495411</v>
      </c>
      <c r="D90" t="n">
        <v>15.71641780151845</v>
      </c>
      <c r="E90" t="n">
        <v>19.12557943937028</v>
      </c>
      <c r="F90" t="n">
        <v>4.618075346796435</v>
      </c>
      <c r="G90" t="n">
        <v>-3.480749147992623</v>
      </c>
      <c r="H90" t="n">
        <v>4.334637902692551</v>
      </c>
      <c r="I90" t="n">
        <v>7.546617583927562</v>
      </c>
      <c r="J90" t="n">
        <v>0.5441186266996745</v>
      </c>
      <c r="K90" t="n">
        <v>23.58636051937357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14.12385712289672</v>
      </c>
      <c r="E91" t="n">
        <v>20.59962927007149</v>
      </c>
      <c r="F91" t="n">
        <v>3.516604016672331</v>
      </c>
      <c r="G91" t="n">
        <v>-4.413253306664999</v>
      </c>
      <c r="H91" t="n">
        <v>2.52261015370332</v>
      </c>
      <c r="I91" t="n">
        <v>4.913077886112704</v>
      </c>
      <c r="J91" t="n">
        <v>0.286146671996601</v>
      </c>
      <c r="K91" t="n">
        <v>28.54252165333249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8.159256190927566</v>
      </c>
      <c r="E92" t="n">
        <v>13.08816085724254</v>
      </c>
      <c r="F92" t="n">
        <v>0.8540156672881105</v>
      </c>
      <c r="G92" t="n">
        <v>-11.45611180419941</v>
      </c>
      <c r="H92" t="n">
        <v>-1.158652002306693</v>
      </c>
      <c r="I92" t="n">
        <v>0.5018832775280258</v>
      </c>
      <c r="J92" t="n">
        <v>-6.369858048505217</v>
      </c>
      <c r="K92" t="n">
        <v>15.32746663822684</v>
      </c>
    </row>
    <row r="93">
      <c r="A93" s="2" t="n">
        <v>45070</v>
      </c>
      <c r="B93" t="n">
        <v>-5.839921194681219</v>
      </c>
      <c r="C93" t="n">
        <v>34.35618208281073</v>
      </c>
      <c r="D93" t="n">
        <v>6.266787211203839</v>
      </c>
      <c r="E93" t="n">
        <v>13.70033088152236</v>
      </c>
      <c r="F93" t="n">
        <v>-2.836341354679794</v>
      </c>
      <c r="G93" t="n">
        <v>-12.15536674508347</v>
      </c>
      <c r="H93" t="n">
        <v>-0.9047946290242748</v>
      </c>
      <c r="I93" t="n">
        <v>1.685379758503824</v>
      </c>
      <c r="J93" t="n">
        <v>-6.056720418077688</v>
      </c>
      <c r="K93" t="n">
        <v>16.96459547240752</v>
      </c>
    </row>
    <row r="94">
      <c r="A94" s="2" t="n">
        <v>45071</v>
      </c>
      <c r="B94" t="n">
        <v>-2.168379378536245</v>
      </c>
      <c r="C94" t="n">
        <v>36.23125481254345</v>
      </c>
      <c r="D94" t="n">
        <v>11.33516989665471</v>
      </c>
      <c r="E94" t="n">
        <v>19.65613866671345</v>
      </c>
      <c r="F94" t="n">
        <v>0.238538814717737</v>
      </c>
      <c r="G94" t="n">
        <v>-9.052744406234648</v>
      </c>
      <c r="H94" t="n">
        <v>0.06063271399894266</v>
      </c>
      <c r="I94" t="n">
        <v>6.939105274465085</v>
      </c>
      <c r="J94" t="n">
        <v>-1.52147909266136</v>
      </c>
      <c r="K94" t="n">
        <v>25.10818890183199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9.183822140749109</v>
      </c>
      <c r="E95" t="n">
        <v>14.62242210618894</v>
      </c>
      <c r="F95" t="n">
        <v>-1.353454084501937</v>
      </c>
      <c r="G95" t="n">
        <v>-9.017062059865722</v>
      </c>
      <c r="H95" t="n">
        <v>-2.258856326216496</v>
      </c>
      <c r="I95" t="n">
        <v>3.14306616588329</v>
      </c>
      <c r="J95" t="n">
        <v>-4.201849356667298</v>
      </c>
      <c r="K95" t="n">
        <v>21.54614121937164</v>
      </c>
    </row>
    <row r="96">
      <c r="A96" s="2" t="n">
        <v>45075</v>
      </c>
      <c r="B96" t="n">
        <v>2.565989300628679</v>
      </c>
      <c r="C96" t="n">
        <v>30.71607318497502</v>
      </c>
      <c r="D96" t="n">
        <v>35.07153472968092</v>
      </c>
      <c r="E96" t="n">
        <v>32.20665174177435</v>
      </c>
      <c r="F96" t="n">
        <v>-3.185869244128259</v>
      </c>
      <c r="G96" t="n">
        <v>-4.514448539677818</v>
      </c>
      <c r="H96" t="n">
        <v>12.11823129608966</v>
      </c>
      <c r="I96" t="n">
        <v>18.8678263173834</v>
      </c>
      <c r="J96" t="n">
        <v>11.73754762050347</v>
      </c>
      <c r="K96" t="n">
        <v>26.15981292693512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33.30801415570777</v>
      </c>
      <c r="E97" t="n">
        <v>34.58803594950506</v>
      </c>
      <c r="F97" t="n">
        <v>-0.757827440690817</v>
      </c>
      <c r="G97" t="n">
        <v>-6.175969926088209</v>
      </c>
      <c r="H97" t="n">
        <v>13.98950210167145</v>
      </c>
      <c r="I97" t="n">
        <v>16.84278372639543</v>
      </c>
      <c r="J97" t="n">
        <v>12.11446066625599</v>
      </c>
      <c r="K97" t="n">
        <v>27.90114419863687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36.28580017013461</v>
      </c>
      <c r="E98" t="n">
        <v>35.83407797148295</v>
      </c>
      <c r="F98" t="n">
        <v>1.779342789905036</v>
      </c>
      <c r="G98" t="n">
        <v>-4.878639796851758</v>
      </c>
      <c r="H98" t="n">
        <v>18.58331584237041</v>
      </c>
      <c r="I98" t="n">
        <v>20.90773137766904</v>
      </c>
      <c r="J98" t="n">
        <v>11.60938849434012</v>
      </c>
      <c r="K98" t="n">
        <v>24.89767708612365</v>
      </c>
    </row>
    <row r="99">
      <c r="A99" s="2" t="n">
        <v>45078</v>
      </c>
      <c r="B99" t="n">
        <v>0.54606149624008</v>
      </c>
      <c r="C99" t="n">
        <v>30.2903243502902</v>
      </c>
      <c r="D99" t="n">
        <v>29.9234825090267</v>
      </c>
      <c r="E99" t="n">
        <v>29.65190133850255</v>
      </c>
      <c r="F99" t="n">
        <v>3.84519954868674</v>
      </c>
      <c r="G99" t="n">
        <v>-5.363869203073168</v>
      </c>
      <c r="H99" t="n">
        <v>14.12192800080496</v>
      </c>
      <c r="I99" t="n">
        <v>16.37881035126596</v>
      </c>
      <c r="J99" t="n">
        <v>6.147367100268508</v>
      </c>
      <c r="K99" t="n">
        <v>21.53873782704711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33.13038259618746</v>
      </c>
      <c r="E100" t="n">
        <v>32.82885710658865</v>
      </c>
      <c r="F100" t="n">
        <v>5.050733301358723</v>
      </c>
      <c r="G100" t="n">
        <v>-3.945443372159629</v>
      </c>
      <c r="H100" t="n">
        <v>17.14093977136968</v>
      </c>
      <c r="I100" t="n">
        <v>17.48364545272845</v>
      </c>
      <c r="J100" t="n">
        <v>9.082545612519709</v>
      </c>
      <c r="K100" t="n">
        <v>24.48050350355235</v>
      </c>
    </row>
    <row r="101">
      <c r="A101" s="2" t="n">
        <v>45082</v>
      </c>
      <c r="B101" t="n">
        <v>1.63158362791187</v>
      </c>
      <c r="C101" t="n">
        <v>31.21788995334158</v>
      </c>
      <c r="D101" t="n">
        <v>36.55466709646564</v>
      </c>
      <c r="E101" t="n">
        <v>36.24478936565201</v>
      </c>
      <c r="F101" t="n">
        <v>3.328113788295828</v>
      </c>
      <c r="G101" t="n">
        <v>-6.222262493798381</v>
      </c>
      <c r="H101" t="n">
        <v>18.24214712295291</v>
      </c>
      <c r="I101" t="n">
        <v>16.75868839610004</v>
      </c>
      <c r="J101" t="n">
        <v>10.07988894065561</v>
      </c>
      <c r="K101" t="n">
        <v>21.5678540481985</v>
      </c>
    </row>
    <row r="102">
      <c r="A102" s="2" t="n">
        <v>45083</v>
      </c>
      <c r="B102" t="n">
        <v>-0.7545868446141468</v>
      </c>
      <c r="C102" t="n">
        <v>30.12601693308488</v>
      </c>
      <c r="D102" t="n">
        <v>39.07231979001171</v>
      </c>
      <c r="E102" t="n">
        <v>33.31094636529031</v>
      </c>
      <c r="F102" t="n">
        <v>3.328614004848274</v>
      </c>
      <c r="G102" t="n">
        <v>-7.63299638067031</v>
      </c>
      <c r="H102" t="n">
        <v>16.39242393254303</v>
      </c>
      <c r="I102" t="n">
        <v>14.22745922118058</v>
      </c>
      <c r="J102" t="n">
        <v>8.825455256446023</v>
      </c>
      <c r="K102" t="n">
        <v>18.26715243702564</v>
      </c>
    </row>
    <row r="103">
      <c r="A103" s="2" t="n">
        <v>45084</v>
      </c>
      <c r="B103" t="n">
        <v>3.853939516846316</v>
      </c>
      <c r="C103" t="n">
        <v>25.66887774414068</v>
      </c>
      <c r="D103" t="n">
        <v>41.93888351135655</v>
      </c>
      <c r="E103" t="n">
        <v>32.09811181607671</v>
      </c>
      <c r="F103" t="n">
        <v>2.720798389923296</v>
      </c>
      <c r="G103" t="n">
        <v>-2.802847967812783</v>
      </c>
      <c r="H103" t="n">
        <v>16.38914069454429</v>
      </c>
      <c r="I103" t="n">
        <v>15.59451707604997</v>
      </c>
      <c r="J103" t="n">
        <v>10.49457988098739</v>
      </c>
      <c r="K103" t="n">
        <v>20.53656371321435</v>
      </c>
    </row>
    <row r="104">
      <c r="A104" s="2" t="n">
        <v>45085</v>
      </c>
      <c r="B104" t="n">
        <v>2.972976490718326</v>
      </c>
      <c r="C104" t="n">
        <v>26.87355535076577</v>
      </c>
      <c r="D104" t="n">
        <v>41.1282032954224</v>
      </c>
      <c r="E104" t="n">
        <v>34.62459683714696</v>
      </c>
      <c r="F104" t="n">
        <v>3.100748094805295</v>
      </c>
      <c r="G104" t="n">
        <v>-2.735315514326186</v>
      </c>
      <c r="H104" t="n">
        <v>14.2131598517776</v>
      </c>
      <c r="I104" t="n">
        <v>14.71475928571879</v>
      </c>
      <c r="J104" t="n">
        <v>8.314566264134804</v>
      </c>
      <c r="K104" t="n">
        <v>18.01848982591021</v>
      </c>
    </row>
    <row r="105">
      <c r="A105" s="2" t="n">
        <v>45086</v>
      </c>
      <c r="B105" t="n">
        <v>2.976504158692661</v>
      </c>
      <c r="C105" t="n">
        <v>27.90259837950526</v>
      </c>
      <c r="D105" t="n">
        <v>44.81127944653647</v>
      </c>
      <c r="E105" t="n">
        <v>37.1905436967874</v>
      </c>
      <c r="F105" t="n">
        <v>2.356296440887506</v>
      </c>
      <c r="G105" t="n">
        <v>-2.755125014634319</v>
      </c>
      <c r="H105" t="n">
        <v>13.95596606360723</v>
      </c>
      <c r="I105" t="n">
        <v>14.2669300787593</v>
      </c>
      <c r="J105" t="n">
        <v>7.538833318150173</v>
      </c>
      <c r="K105" t="n">
        <v>19.47936513495023</v>
      </c>
    </row>
    <row r="106">
      <c r="A106" s="2" t="n">
        <v>45089</v>
      </c>
      <c r="B106" t="n">
        <v>2.804090210926136</v>
      </c>
      <c r="C106" t="n">
        <v>27.28539568512822</v>
      </c>
      <c r="D106" t="n">
        <v>42.73103781703944</v>
      </c>
      <c r="E106" t="n">
        <v>33.05547098344883</v>
      </c>
      <c r="F106" t="n">
        <v>4.535065314750586</v>
      </c>
      <c r="G106" t="n">
        <v>-2.049264916409599</v>
      </c>
      <c r="H106" t="n">
        <v>16.49917678055321</v>
      </c>
      <c r="I106" t="n">
        <v>15.08683258753725</v>
      </c>
      <c r="J106" t="n">
        <v>7.048127442633367</v>
      </c>
      <c r="K106" t="n">
        <v>18.53287808789079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46.63424670598553</v>
      </c>
      <c r="E107" t="n">
        <v>36.34503825602673</v>
      </c>
      <c r="F107" t="n">
        <v>8.782339084612211</v>
      </c>
      <c r="G107" t="n">
        <v>-2.208010248419856</v>
      </c>
      <c r="H107" t="n">
        <v>19.12472907436138</v>
      </c>
      <c r="I107" t="n">
        <v>16.92562598591394</v>
      </c>
      <c r="J107" t="n">
        <v>9.637467248647958</v>
      </c>
      <c r="K107" t="n">
        <v>20.78125096102523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45.47110991682266</v>
      </c>
      <c r="E108" t="n">
        <v>38.28524620533</v>
      </c>
      <c r="F108" t="n">
        <v>8.43143813888927</v>
      </c>
      <c r="G108" t="n">
        <v>-2.943931667097544</v>
      </c>
      <c r="H108" t="n">
        <v>18.42687412038224</v>
      </c>
      <c r="I108" t="n">
        <v>16.58574251853742</v>
      </c>
      <c r="J108" t="n">
        <v>10.36633501434876</v>
      </c>
      <c r="K108" t="n">
        <v>22.72771897886607</v>
      </c>
    </row>
    <row r="109">
      <c r="A109" s="2" t="n">
        <v>45092</v>
      </c>
      <c r="B109" t="n">
        <v>6.799328333875199</v>
      </c>
      <c r="C109" t="n">
        <v>32.5343556068083</v>
      </c>
      <c r="D109" t="n">
        <v>46.00186828467474</v>
      </c>
      <c r="E109" t="n">
        <v>38.83448738104494</v>
      </c>
      <c r="F109" t="n">
        <v>7.400442149222264</v>
      </c>
      <c r="G109" t="n">
        <v>-2.231352424750832</v>
      </c>
      <c r="H109" t="n">
        <v>18.70652020754788</v>
      </c>
      <c r="I109" t="n">
        <v>17.82029424933027</v>
      </c>
      <c r="J109" t="n">
        <v>14.74174488890687</v>
      </c>
      <c r="K109" t="n">
        <v>27.05679872419584</v>
      </c>
    </row>
    <row r="110">
      <c r="A110" s="2" t="n">
        <v>45093</v>
      </c>
      <c r="B110" t="n">
        <v>11.69567417747766</v>
      </c>
      <c r="C110" t="n">
        <v>34.07973727023108</v>
      </c>
      <c r="D110" t="n">
        <v>48.7506972227326</v>
      </c>
      <c r="E110" t="n">
        <v>39.75213463426213</v>
      </c>
      <c r="F110" t="n">
        <v>9.184796579889355</v>
      </c>
      <c r="G110" t="n">
        <v>-0.2793818326718767</v>
      </c>
      <c r="H110" t="n">
        <v>20.34637010763378</v>
      </c>
      <c r="I110" t="n">
        <v>21.13109473320483</v>
      </c>
      <c r="J110" t="n">
        <v>17.62713068470305</v>
      </c>
      <c r="K110" t="n">
        <v>27.2061118611218</v>
      </c>
    </row>
    <row r="111">
      <c r="A111" s="2" t="n">
        <v>45096</v>
      </c>
      <c r="B111" t="n">
        <v>17.35808924879394</v>
      </c>
      <c r="C111" t="n">
        <v>39.61078021137787</v>
      </c>
      <c r="D111" t="n">
        <v>64.69516895197411</v>
      </c>
      <c r="E111" t="n">
        <v>41.04496492985972</v>
      </c>
      <c r="F111" t="n">
        <v>13.12858764846325</v>
      </c>
      <c r="G111" t="n">
        <v>4.927288004484187</v>
      </c>
      <c r="H111" t="n">
        <v>25.15043839503017</v>
      </c>
      <c r="I111" t="n">
        <v>25.2743274188985</v>
      </c>
      <c r="J111" t="n">
        <v>21.23271501098856</v>
      </c>
      <c r="K111" t="n">
        <v>32.49186595487541</v>
      </c>
    </row>
    <row r="112">
      <c r="A112" s="2" t="n">
        <v>45097</v>
      </c>
      <c r="B112" t="n">
        <v>20.81621303436147</v>
      </c>
      <c r="C112" t="n">
        <v>41.73252745692779</v>
      </c>
      <c r="D112" t="n">
        <v>71.40436595478413</v>
      </c>
      <c r="E112" t="n">
        <v>41.84728619266946</v>
      </c>
      <c r="F112" t="n">
        <v>12.46184557195811</v>
      </c>
      <c r="G112" t="n">
        <v>9.104845789336235</v>
      </c>
      <c r="H112" t="n">
        <v>26.66612300237614</v>
      </c>
      <c r="I112" t="n">
        <v>25.86027259115957</v>
      </c>
      <c r="J112" t="n">
        <v>20.8802881384804</v>
      </c>
      <c r="K112" t="n">
        <v>32.81880337331773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68.18710398344174</v>
      </c>
      <c r="E113" t="n">
        <v>38.93337032124158</v>
      </c>
      <c r="F113" t="n">
        <v>13.83200271894789</v>
      </c>
      <c r="G113" t="n">
        <v>8.943147567798327</v>
      </c>
      <c r="H113" t="n">
        <v>25.80261852292902</v>
      </c>
      <c r="I113" t="n">
        <v>26.52861341411183</v>
      </c>
      <c r="J113" t="n">
        <v>18.70148993118093</v>
      </c>
      <c r="K113" t="n">
        <v>32.0702343760036</v>
      </c>
    </row>
    <row r="114">
      <c r="A114" s="2" t="n">
        <v>45099</v>
      </c>
      <c r="B114" t="n">
        <v>26.12400854544712</v>
      </c>
      <c r="C114" t="n">
        <v>44.07180081514313</v>
      </c>
      <c r="D114" t="n">
        <v>79.64762292696459</v>
      </c>
      <c r="E114" t="n">
        <v>42.08978472959579</v>
      </c>
      <c r="F114" t="n">
        <v>16.53325172907616</v>
      </c>
      <c r="G114" t="n">
        <v>14.10426693347297</v>
      </c>
      <c r="H114" t="n">
        <v>31.60542108392004</v>
      </c>
      <c r="I114" t="n">
        <v>32.02841042872036</v>
      </c>
      <c r="J114" t="n">
        <v>27.23312727233797</v>
      </c>
      <c r="K114" t="n">
        <v>43.56542167564026</v>
      </c>
    </row>
    <row r="115">
      <c r="A115" s="2" t="n">
        <v>45100</v>
      </c>
      <c r="B115" t="n">
        <v>23.53813631075374</v>
      </c>
      <c r="C115" t="n">
        <v>47.97810747089657</v>
      </c>
      <c r="D115" t="n">
        <v>73.60206611892551</v>
      </c>
      <c r="E115" t="n">
        <v>38.76062453255415</v>
      </c>
      <c r="F115" t="n">
        <v>20.63305866233975</v>
      </c>
      <c r="G115" t="n">
        <v>14.42844188445758</v>
      </c>
      <c r="H115" t="n">
        <v>29.57879484508397</v>
      </c>
      <c r="I115" t="n">
        <v>28.57129120280557</v>
      </c>
      <c r="J115" t="n">
        <v>24.82316160980542</v>
      </c>
      <c r="K115" t="n">
        <v>43.16253550279634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82.04360551744894</v>
      </c>
      <c r="E116" t="n">
        <v>40.26301753111812</v>
      </c>
      <c r="F116" t="n">
        <v>22.13060061332219</v>
      </c>
      <c r="G116" t="n">
        <v>24.44065846847749</v>
      </c>
      <c r="H116" t="n">
        <v>34.66253026891977</v>
      </c>
      <c r="I116" t="n">
        <v>35.68439084191999</v>
      </c>
      <c r="J116" t="n">
        <v>31.68715838341354</v>
      </c>
      <c r="K116" t="n">
        <v>66.11096043626954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78.84948823011597</v>
      </c>
      <c r="E117" t="n">
        <v>36.42150489697544</v>
      </c>
      <c r="F117" t="n">
        <v>17.80860731691221</v>
      </c>
      <c r="G117" t="n">
        <v>19.24640305378629</v>
      </c>
      <c r="H117" t="n">
        <v>29.39086281094541</v>
      </c>
      <c r="I117" t="n">
        <v>28.82657200860488</v>
      </c>
      <c r="J117" t="n">
        <v>29.25485039563556</v>
      </c>
      <c r="K117" t="n">
        <v>62.02535617586796</v>
      </c>
    </row>
    <row r="118">
      <c r="A118" s="2" t="n">
        <v>45105</v>
      </c>
      <c r="B118" t="n">
        <v>34.00350114263983</v>
      </c>
      <c r="C118" t="n">
        <v>58.08679613003891</v>
      </c>
      <c r="D118" t="n">
        <v>88.25227648819209</v>
      </c>
      <c r="E118" t="n">
        <v>46.73084011239786</v>
      </c>
      <c r="F118" t="n">
        <v>17.62881532097062</v>
      </c>
      <c r="G118" t="n">
        <v>26.66320402549465</v>
      </c>
      <c r="H118" t="n">
        <v>36.56177446415028</v>
      </c>
      <c r="I118" t="n">
        <v>33.59582469471019</v>
      </c>
      <c r="J118" t="n">
        <v>37.44281018912099</v>
      </c>
      <c r="K118" t="n">
        <v>72.44847009728367</v>
      </c>
    </row>
    <row r="119">
      <c r="A119" s="2" t="n">
        <v>45107</v>
      </c>
      <c r="B119" t="n">
        <v>33.7566189000559</v>
      </c>
      <c r="C119" t="n">
        <v>56.57952847894012</v>
      </c>
      <c r="D119" t="n">
        <v>88.39914044780541</v>
      </c>
      <c r="E119" t="n">
        <v>44.74456108874276</v>
      </c>
      <c r="F119" t="n">
        <v>18.06486536802774</v>
      </c>
      <c r="G119" t="n">
        <v>28.49745345946013</v>
      </c>
      <c r="H119" t="n">
        <v>33.95750838010048</v>
      </c>
      <c r="I119" t="n">
        <v>32.57109003051249</v>
      </c>
      <c r="J119" t="n">
        <v>37.47235073688297</v>
      </c>
      <c r="K119" t="n">
        <v>73.28404347471916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88.23045710821999</v>
      </c>
      <c r="E120" t="n">
        <v>44.15891700694367</v>
      </c>
      <c r="F120" t="n">
        <v>19.28229920440625</v>
      </c>
      <c r="G120" t="n">
        <v>27.91374602467789</v>
      </c>
      <c r="H120" t="n">
        <v>34.34303594000818</v>
      </c>
      <c r="I120" t="n">
        <v>34.17579157891358</v>
      </c>
      <c r="J120" t="n">
        <v>36.94246514399831</v>
      </c>
      <c r="K120" t="n">
        <v>71.81168535464091</v>
      </c>
    </row>
    <row r="121">
      <c r="A121" s="2" t="n">
        <v>45111</v>
      </c>
      <c r="B121" t="n">
        <v>30.23352069831464</v>
      </c>
      <c r="C121" t="n">
        <v>61.04557915375886</v>
      </c>
      <c r="D121" t="n">
        <v>89.74735688583328</v>
      </c>
      <c r="E121" t="n">
        <v>43.66587114745744</v>
      </c>
      <c r="F121" t="n">
        <v>20.69602374597985</v>
      </c>
      <c r="G121" t="n">
        <v>26.72860385311646</v>
      </c>
      <c r="H121" t="n">
        <v>29.3917706703899</v>
      </c>
      <c r="I121" t="n">
        <v>30.06267867077814</v>
      </c>
      <c r="J121" t="n">
        <v>33.74262359617399</v>
      </c>
      <c r="K121" t="n">
        <v>66.6920240425149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88.42750206857757</v>
      </c>
      <c r="E122" t="n">
        <v>41.14265564057067</v>
      </c>
      <c r="F122" t="n">
        <v>30.4117026619201</v>
      </c>
      <c r="G122" t="n">
        <v>23.1601200587489</v>
      </c>
      <c r="H122" t="n">
        <v>29.87500348092789</v>
      </c>
      <c r="I122" t="n">
        <v>29.13225166976088</v>
      </c>
      <c r="J122" t="n">
        <v>32.70733382430711</v>
      </c>
      <c r="K122" t="n">
        <v>61.66431279351423</v>
      </c>
    </row>
    <row r="123">
      <c r="A123" s="2" t="n">
        <v>45113</v>
      </c>
      <c r="B123" t="n">
        <v>25.03588233108795</v>
      </c>
      <c r="C123" t="n">
        <v>69.02306904768058</v>
      </c>
      <c r="D123" t="n">
        <v>80.87914981558393</v>
      </c>
      <c r="E123" t="n">
        <v>42.3716711122071</v>
      </c>
      <c r="F123" t="n">
        <v>32.21418039142549</v>
      </c>
      <c r="G123" t="n">
        <v>26.21908360848242</v>
      </c>
      <c r="H123" t="n">
        <v>31.39828802892597</v>
      </c>
      <c r="I123" t="n">
        <v>30.69568631452921</v>
      </c>
      <c r="J123" t="n">
        <v>31.94952180020898</v>
      </c>
      <c r="K123" t="n">
        <v>65.08356340800918</v>
      </c>
    </row>
    <row r="124">
      <c r="A124" s="2" t="n">
        <v>45114</v>
      </c>
      <c r="B124" t="n">
        <v>25.96399568878969</v>
      </c>
      <c r="C124" t="n">
        <v>74.21464823669857</v>
      </c>
      <c r="D124" t="n">
        <v>86.19303154359332</v>
      </c>
      <c r="E124" t="n">
        <v>43.97892786581219</v>
      </c>
      <c r="F124" t="n">
        <v>32.77587179226571</v>
      </c>
      <c r="G124" t="n">
        <v>28.22461515425627</v>
      </c>
      <c r="H124" t="n">
        <v>32.79068347684915</v>
      </c>
      <c r="I124" t="n">
        <v>32.03446842720679</v>
      </c>
      <c r="J124" t="n">
        <v>32.91323222172524</v>
      </c>
      <c r="K124" t="n">
        <v>72.12056823159301</v>
      </c>
    </row>
    <row r="125">
      <c r="A125" s="2" t="n">
        <v>45117</v>
      </c>
      <c r="B125" t="n">
        <v>26.56436041287094</v>
      </c>
      <c r="C125" t="n">
        <v>68.91241536126955</v>
      </c>
      <c r="D125" t="n">
        <v>88.99699348355819</v>
      </c>
      <c r="E125" t="n">
        <v>44.3633143062419</v>
      </c>
      <c r="F125" t="n">
        <v>38.96365947230917</v>
      </c>
      <c r="G125" t="n">
        <v>28.92067429412635</v>
      </c>
      <c r="H125" t="n">
        <v>32.1378686589364</v>
      </c>
      <c r="I125" t="n">
        <v>34.33261272570738</v>
      </c>
      <c r="J125" t="n">
        <v>36.40738137745141</v>
      </c>
      <c r="K125" t="n">
        <v>80.48832136183006</v>
      </c>
    </row>
    <row r="126">
      <c r="A126" s="2" t="n">
        <v>45118</v>
      </c>
      <c r="B126" t="n">
        <v>25.85755736333375</v>
      </c>
      <c r="C126" t="n">
        <v>70.30319302042733</v>
      </c>
      <c r="D126" t="n">
        <v>89.41208900826683</v>
      </c>
      <c r="E126" t="n">
        <v>45.19650265353019</v>
      </c>
      <c r="F126" t="n">
        <v>37.43625462942995</v>
      </c>
      <c r="G126" t="n">
        <v>27.02940969015453</v>
      </c>
      <c r="H126" t="n">
        <v>33.54000982455199</v>
      </c>
      <c r="I126" t="n">
        <v>36.00921071657454</v>
      </c>
      <c r="J126" t="n">
        <v>39.14727768409981</v>
      </c>
      <c r="K126" t="n">
        <v>75.31138749452234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88.9273886117988</v>
      </c>
      <c r="E127" t="n">
        <v>46.40255413583974</v>
      </c>
      <c r="F127" t="n">
        <v>38.67795424991949</v>
      </c>
      <c r="G127" t="n">
        <v>29.51951385189238</v>
      </c>
      <c r="H127" t="n">
        <v>38.11838285708102</v>
      </c>
      <c r="I127" t="n">
        <v>34.23747082195785</v>
      </c>
      <c r="J127" t="n">
        <v>37.70111171302293</v>
      </c>
      <c r="K127" t="n">
        <v>75.01097179373258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90.71136990567716</v>
      </c>
      <c r="E128" t="n">
        <v>45.25810395602284</v>
      </c>
      <c r="F128" t="n">
        <v>38.74204110588095</v>
      </c>
      <c r="G128" t="n">
        <v>27.62328640359011</v>
      </c>
      <c r="H128" t="n">
        <v>40.98352084734847</v>
      </c>
      <c r="I128" t="n">
        <v>34.61201276732186</v>
      </c>
      <c r="J128" t="n">
        <v>38.20254866575898</v>
      </c>
      <c r="K128" t="n">
        <v>77.38800884675206</v>
      </c>
    </row>
    <row r="129">
      <c r="A129" s="2" t="n">
        <v>45121</v>
      </c>
      <c r="B129" t="n">
        <v>24.71990753450457</v>
      </c>
      <c r="C129" t="n">
        <v>66.89945189871543</v>
      </c>
      <c r="D129" t="n">
        <v>83.9573460636168</v>
      </c>
      <c r="E129" t="n">
        <v>40.66134059328934</v>
      </c>
      <c r="F129" t="n">
        <v>31.81650726807412</v>
      </c>
      <c r="G129" t="n">
        <v>28.07164953314396</v>
      </c>
      <c r="H129" t="n">
        <v>38.44872768279568</v>
      </c>
      <c r="I129" t="n">
        <v>30.61056533072941</v>
      </c>
      <c r="J129" t="n">
        <v>34.41507900836369</v>
      </c>
      <c r="K129" t="n">
        <v>71.15151120852887</v>
      </c>
    </row>
    <row r="130">
      <c r="A130" s="2" t="n">
        <v>45124</v>
      </c>
      <c r="B130" t="n">
        <v>26.19240347537903</v>
      </c>
      <c r="C130" t="n">
        <v>60.46506915209713</v>
      </c>
      <c r="D130" t="n">
        <v>86.62475472768276</v>
      </c>
      <c r="E130" t="n">
        <v>41.55986184310922</v>
      </c>
      <c r="F130" t="n">
        <v>34.19920084922514</v>
      </c>
      <c r="G130" t="n">
        <v>33.39524913256425</v>
      </c>
      <c r="H130" t="n">
        <v>40.01861368113735</v>
      </c>
      <c r="I130" t="n">
        <v>33.40051418955101</v>
      </c>
      <c r="J130" t="n">
        <v>37.25381713023062</v>
      </c>
      <c r="K130" t="n">
        <v>73.36776035316905</v>
      </c>
    </row>
    <row r="131">
      <c r="A131" s="2" t="n">
        <v>45125</v>
      </c>
      <c r="B131" t="n">
        <v>25.93404772181214</v>
      </c>
      <c r="C131" t="n">
        <v>53.77580711753704</v>
      </c>
      <c r="D131" t="n">
        <v>81.52203117077639</v>
      </c>
      <c r="E131" t="n">
        <v>37.57689020275976</v>
      </c>
      <c r="F131" t="n">
        <v>33.4196805696604</v>
      </c>
      <c r="G131" t="n">
        <v>34.30185914793908</v>
      </c>
      <c r="H131" t="n">
        <v>37.36493812237498</v>
      </c>
      <c r="I131" t="n">
        <v>29.87474575490123</v>
      </c>
      <c r="J131" t="n">
        <v>31.91523545599375</v>
      </c>
      <c r="K131" t="n">
        <v>67.81880548530488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84.48700573095149</v>
      </c>
      <c r="E132" t="n">
        <v>38.43424779182354</v>
      </c>
      <c r="F132" t="n">
        <v>33.1104964446951</v>
      </c>
      <c r="G132" t="n">
        <v>35.20437093859683</v>
      </c>
      <c r="H132" t="n">
        <v>45.54083069993082</v>
      </c>
      <c r="I132" t="n">
        <v>33.16532897133684</v>
      </c>
      <c r="J132" t="n">
        <v>33.58706322760505</v>
      </c>
      <c r="K132" t="n">
        <v>68.17770235177075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80.19325303294191</v>
      </c>
      <c r="E133" t="n">
        <v>36.32615729539867</v>
      </c>
      <c r="F133" t="n">
        <v>31.20783191534924</v>
      </c>
      <c r="G133" t="n">
        <v>35.0321744308139</v>
      </c>
      <c r="H133" t="n">
        <v>41.34546856167856</v>
      </c>
      <c r="I133" t="n">
        <v>31.93820237236134</v>
      </c>
      <c r="J133" t="n">
        <v>33.46637610254511</v>
      </c>
      <c r="K133" t="n">
        <v>66.45241821361228</v>
      </c>
    </row>
    <row r="134">
      <c r="A134" s="2" t="n">
        <v>45128</v>
      </c>
      <c r="B134" t="n">
        <v>25.60450857103791</v>
      </c>
      <c r="C134" t="n">
        <v>46.12126069890008</v>
      </c>
      <c r="D134" t="n">
        <v>74.72622074035826</v>
      </c>
      <c r="E134" t="n">
        <v>35.23333659739392</v>
      </c>
      <c r="F134" t="n">
        <v>33.14901699425074</v>
      </c>
      <c r="G134" t="n">
        <v>38.74726522156789</v>
      </c>
      <c r="H134" t="n">
        <v>46.76846929281267</v>
      </c>
      <c r="I134" t="n">
        <v>34.0981113740558</v>
      </c>
      <c r="J134" t="n">
        <v>32.60529842882762</v>
      </c>
      <c r="K134" t="n">
        <v>67.03912372484928</v>
      </c>
    </row>
    <row r="135">
      <c r="A135" s="2" t="n">
        <v>45131</v>
      </c>
      <c r="B135" t="n">
        <v>24.63873349665091</v>
      </c>
      <c r="C135" t="n">
        <v>44.54573829737385</v>
      </c>
      <c r="D135" t="n">
        <v>83.0041993857615</v>
      </c>
      <c r="E135" t="n">
        <v>35.1348225936595</v>
      </c>
      <c r="F135" t="n">
        <v>30.93042238609489</v>
      </c>
      <c r="G135" t="n">
        <v>39.59004652493907</v>
      </c>
      <c r="H135" t="n">
        <v>49.33947784155881</v>
      </c>
      <c r="I135" t="n">
        <v>35.17245919750851</v>
      </c>
      <c r="J135" t="n">
        <v>34.95103204358516</v>
      </c>
      <c r="K135" t="n">
        <v>62.90264812143875</v>
      </c>
    </row>
    <row r="136">
      <c r="A136" s="2" t="n">
        <v>45132</v>
      </c>
      <c r="B136" t="n">
        <v>23.56928913995593</v>
      </c>
      <c r="C136" t="n">
        <v>41.24596908075435</v>
      </c>
      <c r="D136" t="n">
        <v>89.98413078255898</v>
      </c>
      <c r="E136" t="n">
        <v>37.19975165131675</v>
      </c>
      <c r="F136" t="n">
        <v>29.61352633932246</v>
      </c>
      <c r="G136" t="n">
        <v>37.14027708317982</v>
      </c>
      <c r="H136" t="n">
        <v>45.98549128812841</v>
      </c>
      <c r="I136" t="n">
        <v>33.97285246396235</v>
      </c>
      <c r="J136" t="n">
        <v>36.17395994036912</v>
      </c>
      <c r="K136" t="n">
        <v>59.54315783904376</v>
      </c>
    </row>
    <row r="137">
      <c r="A137" s="2" t="n">
        <v>45133</v>
      </c>
      <c r="B137" t="n">
        <v>23.14668865797105</v>
      </c>
      <c r="C137" t="n">
        <v>39.5483638642899</v>
      </c>
      <c r="D137" t="n">
        <v>87.34186920321588</v>
      </c>
      <c r="E137" t="n">
        <v>38.29915027706319</v>
      </c>
      <c r="F137" t="n">
        <v>30.48348059993828</v>
      </c>
      <c r="G137" t="n">
        <v>37.21256892197178</v>
      </c>
      <c r="H137" t="n">
        <v>45.4711570855082</v>
      </c>
      <c r="I137" t="n">
        <v>31.33932568360358</v>
      </c>
      <c r="J137" t="n">
        <v>34.7163470922603</v>
      </c>
      <c r="K137" t="n">
        <v>59.84918354619171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35.02048854033566</v>
      </c>
      <c r="F138" t="n">
        <v>28.42411230722961</v>
      </c>
      <c r="G138" t="n">
        <v>34.2593998711733</v>
      </c>
      <c r="H138" t="n">
        <v>45.07265860739995</v>
      </c>
      <c r="I138" t="n">
        <v>28.69008078104012</v>
      </c>
      <c r="J138" t="n">
        <v>33.24364894288658</v>
      </c>
      <c r="K138" t="n">
        <v>49.75405316619466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84.81872525790291</v>
      </c>
      <c r="E139" t="n">
        <v>37.44145081741435</v>
      </c>
      <c r="F139" t="n">
        <v>28.51399992805561</v>
      </c>
      <c r="G139" t="n">
        <v>34.48284805861566</v>
      </c>
      <c r="H139" t="n">
        <v>44.89790836865717</v>
      </c>
      <c r="I139" t="n">
        <v>27.85947255922674</v>
      </c>
      <c r="J139" t="n">
        <v>33.29357110647852</v>
      </c>
      <c r="K139" t="n">
        <v>49.69964067407944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86.52498849570549</v>
      </c>
      <c r="E140" t="n">
        <v>40.81727753478764</v>
      </c>
      <c r="F140" t="n">
        <v>19.59943649079798</v>
      </c>
      <c r="G140" t="n">
        <v>35.41867776427712</v>
      </c>
      <c r="H140" t="n">
        <v>51.45649409068101</v>
      </c>
      <c r="I140" t="n">
        <v>30.99996492511956</v>
      </c>
      <c r="J140" t="n">
        <v>35.8574973744924</v>
      </c>
      <c r="K140" t="n">
        <v>46.15982337415303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82.24384360129685</v>
      </c>
      <c r="E141" t="n">
        <v>40.79551386086848</v>
      </c>
      <c r="F141" t="n">
        <v>18.41673810727407</v>
      </c>
      <c r="G141" t="n">
        <v>35.283717020468</v>
      </c>
      <c r="H141" t="n">
        <v>48.65393830827593</v>
      </c>
      <c r="I141" t="n">
        <v>31.16540069179145</v>
      </c>
      <c r="J141" t="n">
        <v>32.42535736432328</v>
      </c>
      <c r="K141" t="n">
        <v>46.83536367874972</v>
      </c>
    </row>
    <row r="142">
      <c r="A142" s="2" t="n">
        <v>45140</v>
      </c>
      <c r="B142" t="n">
        <v>20.10180529611059</v>
      </c>
      <c r="C142" t="n">
        <v>46.23879299559847</v>
      </c>
      <c r="D142" t="n">
        <v>78.87689717879782</v>
      </c>
      <c r="E142" t="n">
        <v>35.11293200089667</v>
      </c>
      <c r="F142" t="n">
        <v>24.23902230505137</v>
      </c>
      <c r="G142" t="n">
        <v>32.40917006123585</v>
      </c>
      <c r="H142" t="n">
        <v>46.79432518389404</v>
      </c>
      <c r="I142" t="n">
        <v>29.31612856178756</v>
      </c>
      <c r="J142" t="n">
        <v>29.36525933511189</v>
      </c>
      <c r="K142" t="n">
        <v>42.58281001185091</v>
      </c>
    </row>
    <row r="143">
      <c r="A143" s="2" t="n">
        <v>45141</v>
      </c>
      <c r="B143" t="n">
        <v>17.70428731433511</v>
      </c>
      <c r="C143" t="n">
        <v>46.54347648544397</v>
      </c>
      <c r="D143" t="n">
        <v>77.19854539415603</v>
      </c>
      <c r="E143" t="n">
        <v>34.03656738516685</v>
      </c>
      <c r="F143" t="n">
        <v>30.10118741727805</v>
      </c>
      <c r="G143" t="n">
        <v>32.14324328301592</v>
      </c>
      <c r="H143" t="n">
        <v>45.53097033397017</v>
      </c>
      <c r="I143" t="n">
        <v>27.79723054533942</v>
      </c>
      <c r="J143" t="n">
        <v>27.22309745457001</v>
      </c>
      <c r="K143" t="n">
        <v>32.00632646776458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73.8436544303319</v>
      </c>
      <c r="E144" t="n">
        <v>31.23800159458523</v>
      </c>
      <c r="F144" t="n">
        <v>37.71741922862355</v>
      </c>
      <c r="G144" t="n">
        <v>34.23763688514734</v>
      </c>
      <c r="H144" t="n">
        <v>44.14230983716496</v>
      </c>
      <c r="I144" t="n">
        <v>28.87239471278853</v>
      </c>
      <c r="J144" t="n">
        <v>22.45536696415054</v>
      </c>
      <c r="K144" t="n">
        <v>27.27097749684284</v>
      </c>
    </row>
    <row r="145">
      <c r="A145" s="2" t="n">
        <v>45145</v>
      </c>
      <c r="B145" t="n">
        <v>13.02581776592153</v>
      </c>
      <c r="C145" t="n">
        <v>42.26944052547977</v>
      </c>
      <c r="D145" t="n">
        <v>69.77520929856058</v>
      </c>
      <c r="E145" t="n">
        <v>29.68150359266843</v>
      </c>
      <c r="F145" t="n">
        <v>32.80194274673622</v>
      </c>
      <c r="G145" t="n">
        <v>29.80517626824315</v>
      </c>
      <c r="H145" t="n">
        <v>40.39018984929636</v>
      </c>
      <c r="I145" t="n">
        <v>23.34208378723781</v>
      </c>
      <c r="J145" t="n">
        <v>14.06046447439668</v>
      </c>
      <c r="K145" t="n">
        <v>18.34105167173368</v>
      </c>
    </row>
    <row r="146">
      <c r="A146" s="2" t="n">
        <v>45146</v>
      </c>
      <c r="B146" t="n">
        <v>8.236100592330997</v>
      </c>
      <c r="C146" t="n">
        <v>42.05998413570522</v>
      </c>
      <c r="D146" t="n">
        <v>69.11304076961302</v>
      </c>
      <c r="E146" t="n">
        <v>25.88784985704526</v>
      </c>
      <c r="F146" t="n">
        <v>37.48661043719856</v>
      </c>
      <c r="G146" t="n">
        <v>27.53732174980583</v>
      </c>
      <c r="H146" t="n">
        <v>38.89819537245231</v>
      </c>
      <c r="I146" t="n">
        <v>20.58086242894586</v>
      </c>
      <c r="J146" t="n">
        <v>12.70780443211179</v>
      </c>
      <c r="K146" t="n">
        <v>18.8712789872612</v>
      </c>
    </row>
    <row r="147">
      <c r="A147" s="2" t="n">
        <v>45147</v>
      </c>
      <c r="B147" t="n">
        <v>13.0977266349938</v>
      </c>
      <c r="C147" t="n">
        <v>43.22865282808252</v>
      </c>
      <c r="D147" t="n">
        <v>77.63295072599578</v>
      </c>
      <c r="E147" t="n">
        <v>27.4731858566251</v>
      </c>
      <c r="F147" t="n">
        <v>41.3369757848711</v>
      </c>
      <c r="G147" t="n">
        <v>32.8138702090414</v>
      </c>
      <c r="H147" t="n">
        <v>40.91003541396157</v>
      </c>
      <c r="I147" t="n">
        <v>21.34897741252024</v>
      </c>
      <c r="J147" t="n">
        <v>16.00291050586711</v>
      </c>
      <c r="K147" t="n">
        <v>22.19168002608378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79.92806091312343</v>
      </c>
      <c r="E148" t="n">
        <v>27.91090743256823</v>
      </c>
      <c r="F148" t="n">
        <v>35.68160371588793</v>
      </c>
      <c r="G148" t="n">
        <v>30.52919580144538</v>
      </c>
      <c r="H148" t="n">
        <v>44.16895895746169</v>
      </c>
      <c r="I148" t="n">
        <v>23.11050831693255</v>
      </c>
      <c r="J148" t="n">
        <v>15.75580327646724</v>
      </c>
      <c r="K148" t="n">
        <v>23.90645999845635</v>
      </c>
    </row>
    <row r="149">
      <c r="A149" s="2" t="n">
        <v>45149</v>
      </c>
      <c r="B149" t="n">
        <v>10.6691129137727</v>
      </c>
      <c r="C149" t="n">
        <v>41.4193038600059</v>
      </c>
      <c r="D149" t="n">
        <v>83.24192544332591</v>
      </c>
      <c r="E149" t="n">
        <v>24.04707995101958</v>
      </c>
      <c r="F149" t="n">
        <v>39.90801226298648</v>
      </c>
      <c r="G149" t="n">
        <v>28.73627328798303</v>
      </c>
      <c r="H149" t="n">
        <v>42.3522038467363</v>
      </c>
      <c r="I149" t="n">
        <v>19.7838288743311</v>
      </c>
      <c r="J149" t="n">
        <v>15.34483520555261</v>
      </c>
      <c r="K149" t="n">
        <v>20.38261348776837</v>
      </c>
    </row>
    <row r="150">
      <c r="A150" s="2" t="n">
        <v>45152</v>
      </c>
      <c r="B150" t="n">
        <v>11.46674111604444</v>
      </c>
      <c r="C150" t="n">
        <v>41.02924191914865</v>
      </c>
      <c r="D150" t="n">
        <v>69.38207366400064</v>
      </c>
      <c r="E150" t="n">
        <v>20.33536029676508</v>
      </c>
      <c r="F150" t="n">
        <v>41.85599583577331</v>
      </c>
      <c r="G150" t="n">
        <v>24.23150115359229</v>
      </c>
      <c r="H150" t="n">
        <v>43.85876357521538</v>
      </c>
      <c r="I150" t="n">
        <v>13.56508900551705</v>
      </c>
      <c r="J150" t="n">
        <v>13.65273081437006</v>
      </c>
      <c r="K150" t="n">
        <v>16.85909559391416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65.99929853138093</v>
      </c>
      <c r="E151" t="n">
        <v>19.34398464867144</v>
      </c>
      <c r="F151" t="n">
        <v>36.86435308882603</v>
      </c>
      <c r="G151" t="n">
        <v>20.39280197681364</v>
      </c>
      <c r="H151" t="n">
        <v>39.33731702118215</v>
      </c>
      <c r="I151" t="n">
        <v>9.917573721244421</v>
      </c>
      <c r="J151" t="n">
        <v>11.69254650724927</v>
      </c>
      <c r="K151" t="n">
        <v>16.49755185914148</v>
      </c>
    </row>
    <row r="152">
      <c r="A152" s="2" t="n">
        <v>45155</v>
      </c>
      <c r="B152" t="n">
        <v>3.307179547985184</v>
      </c>
      <c r="C152" t="n">
        <v>39.48274380291699</v>
      </c>
      <c r="D152" t="n">
        <v>63.44009243603155</v>
      </c>
      <c r="E152" t="n">
        <v>18.3519691556294</v>
      </c>
      <c r="F152" t="n">
        <v>32.88518274537277</v>
      </c>
      <c r="G152" t="n">
        <v>17.23077136899016</v>
      </c>
      <c r="H152" t="n">
        <v>35.21660470564074</v>
      </c>
      <c r="I152" t="n">
        <v>7.510112019400839</v>
      </c>
      <c r="J152" t="n">
        <v>9.741463052033694</v>
      </c>
      <c r="K152" t="n">
        <v>15.44593709185504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33.56018677417485</v>
      </c>
      <c r="G153" t="n">
        <v>16.62721204527</v>
      </c>
      <c r="H153" t="n">
        <v>33.76714590850636</v>
      </c>
      <c r="I153" t="n">
        <v>8.23602460145465</v>
      </c>
      <c r="J153" t="n">
        <v>9.605428842653962</v>
      </c>
      <c r="K153" t="n">
        <v>15.03550727781309</v>
      </c>
    </row>
    <row r="154">
      <c r="A154" s="2" t="n">
        <v>45159</v>
      </c>
      <c r="B154" t="n">
        <v>3.686960043448217</v>
      </c>
      <c r="C154" t="n">
        <v>39.45996807507233</v>
      </c>
      <c r="D154" t="n">
        <v>62.89952074991953</v>
      </c>
      <c r="E154" t="n">
        <v>17.67879284272919</v>
      </c>
      <c r="F154" t="n">
        <v>34.59812109045784</v>
      </c>
      <c r="G154" t="n">
        <v>17.28388435397206</v>
      </c>
      <c r="H154" t="n">
        <v>36.24513282356014</v>
      </c>
      <c r="I154" t="n">
        <v>6.696263729905638</v>
      </c>
      <c r="J154" t="n">
        <v>7.159695535294608</v>
      </c>
      <c r="K154" t="n">
        <v>12.9313314735179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61.22741865766432</v>
      </c>
      <c r="E155" t="n">
        <v>18.5055257988481</v>
      </c>
      <c r="F155" t="n">
        <v>28.35573397077484</v>
      </c>
      <c r="G155" t="n">
        <v>19.3144930960143</v>
      </c>
      <c r="H155" t="n">
        <v>38.94508831122722</v>
      </c>
      <c r="I155" t="n">
        <v>4.912314816653351</v>
      </c>
      <c r="J155" t="n">
        <v>7.42179279343993</v>
      </c>
      <c r="K155" t="n">
        <v>13.22297557805372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19.12890144040502</v>
      </c>
      <c r="F156" t="n">
        <v>37.64468284226619</v>
      </c>
      <c r="G156" t="n">
        <v>16.37187675532497</v>
      </c>
      <c r="H156" t="n">
        <v>41.70199871891744</v>
      </c>
      <c r="I156" t="n">
        <v>5.086468927683807</v>
      </c>
      <c r="J156" t="n">
        <v>9.184278840224103</v>
      </c>
      <c r="K156" t="n">
        <v>13.0321386505132</v>
      </c>
    </row>
    <row r="157">
      <c r="A157" s="2" t="n">
        <v>45162</v>
      </c>
      <c r="B157" t="n">
        <v>4.89231210444252</v>
      </c>
      <c r="C157" t="n">
        <v>35.37682466924641</v>
      </c>
      <c r="D157" t="n">
        <v>56.6636900261452</v>
      </c>
      <c r="E157" t="n">
        <v>17.49610196906646</v>
      </c>
      <c r="F157" t="n">
        <v>37.87602811531805</v>
      </c>
      <c r="G157" t="n">
        <v>17.54831099953522</v>
      </c>
      <c r="H157" t="n">
        <v>39.1769912110959</v>
      </c>
      <c r="I157" t="n">
        <v>5.315752640322136</v>
      </c>
      <c r="J157" t="n">
        <v>8.493531297280189</v>
      </c>
      <c r="K157" t="n">
        <v>13.15836309553373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58.27082231492871</v>
      </c>
      <c r="E158" t="n">
        <v>16.83194164762665</v>
      </c>
      <c r="F158" t="n">
        <v>39.16783383508944</v>
      </c>
      <c r="G158" t="n">
        <v>18.65039777329989</v>
      </c>
      <c r="H158" t="n">
        <v>38.34502127897319</v>
      </c>
      <c r="I158" t="n">
        <v>6.00542477524999</v>
      </c>
      <c r="J158" t="n">
        <v>9.69142364094353</v>
      </c>
      <c r="K158" t="n">
        <v>12.6184420421483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72.50471262913555</v>
      </c>
      <c r="E159" t="n">
        <v>20.73349857351001</v>
      </c>
      <c r="F159" t="n">
        <v>46.66721441152211</v>
      </c>
      <c r="G159" t="n">
        <v>25.00379574942</v>
      </c>
      <c r="H159" t="n">
        <v>45.91407938325751</v>
      </c>
      <c r="I159" t="n">
        <v>12.57163162239496</v>
      </c>
      <c r="J159" t="n">
        <v>15.60043123955321</v>
      </c>
      <c r="K159" t="n">
        <v>17.28928551983269</v>
      </c>
    </row>
    <row r="160">
      <c r="A160" s="2" t="n">
        <v>45167</v>
      </c>
      <c r="B160" t="n">
        <v>7.27454095257869</v>
      </c>
      <c r="C160" t="n">
        <v>35.24440554868351</v>
      </c>
      <c r="D160" t="n">
        <v>74.40143868763924</v>
      </c>
      <c r="E160" t="n">
        <v>20.38703022692619</v>
      </c>
      <c r="F160" t="n">
        <v>41.40496031898824</v>
      </c>
      <c r="G160" t="n">
        <v>24.62182829891122</v>
      </c>
      <c r="H160" t="n">
        <v>38.46477976185854</v>
      </c>
      <c r="I160" t="n">
        <v>11.86554989381199</v>
      </c>
      <c r="J160" t="n">
        <v>14.73226422979523</v>
      </c>
      <c r="K160" t="n">
        <v>14.29545420367677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70.71288815587305</v>
      </c>
      <c r="E161" t="n">
        <v>21.33011116721706</v>
      </c>
      <c r="F161" t="n">
        <v>44.45115404919682</v>
      </c>
      <c r="G161" t="n">
        <v>25.38275819588329</v>
      </c>
      <c r="H161" t="n">
        <v>37.63616885273468</v>
      </c>
      <c r="I161" t="n">
        <v>16.39672010243778</v>
      </c>
      <c r="J161" t="n">
        <v>18.33422120205292</v>
      </c>
      <c r="K161" t="n">
        <v>12.15127139055989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71.19359490176636</v>
      </c>
      <c r="E162" t="n">
        <v>20.69277580772773</v>
      </c>
      <c r="F162" t="n">
        <v>50.35804992932711</v>
      </c>
      <c r="G162" t="n">
        <v>25.86723004405194</v>
      </c>
      <c r="H162" t="n">
        <v>38.70637910264083</v>
      </c>
      <c r="I162" t="n">
        <v>15.07077941904555</v>
      </c>
      <c r="J162" t="n">
        <v>19.44587661241353</v>
      </c>
      <c r="K162" t="n">
        <v>10.67830842761031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68.36736882851939</v>
      </c>
      <c r="E163" t="n">
        <v>21.40879502936668</v>
      </c>
      <c r="F163" t="n">
        <v>52.54005896290841</v>
      </c>
      <c r="G163" t="n">
        <v>28.10253892137899</v>
      </c>
      <c r="H163" t="n">
        <v>46.02746738542132</v>
      </c>
      <c r="I163" t="n">
        <v>20.06437797968324</v>
      </c>
      <c r="J163" t="n">
        <v>22.21396661923127</v>
      </c>
      <c r="K163" t="n">
        <v>10.78071922136823</v>
      </c>
    </row>
    <row r="164">
      <c r="A164" s="2" t="n">
        <v>45173</v>
      </c>
      <c r="B164" t="n">
        <v>13.86043667303041</v>
      </c>
      <c r="C164" t="n">
        <v>37.64574826417761</v>
      </c>
      <c r="D164" t="n">
        <v>71.30180310838912</v>
      </c>
      <c r="E164" t="n">
        <v>25.18642076071198</v>
      </c>
      <c r="F164" t="n">
        <v>55.76516635825985</v>
      </c>
      <c r="G164" t="n">
        <v>38.45974381433273</v>
      </c>
      <c r="H164" t="n">
        <v>53.29770180064408</v>
      </c>
      <c r="I164" t="n">
        <v>30.03247291665318</v>
      </c>
      <c r="J164" t="n">
        <v>29.75689697893529</v>
      </c>
      <c r="K164" t="n">
        <v>14.89721268551116</v>
      </c>
    </row>
    <row r="165">
      <c r="A165" s="2" t="n">
        <v>45174</v>
      </c>
      <c r="B165" t="n">
        <v>11.45194128308784</v>
      </c>
      <c r="C165" t="n">
        <v>37.71340166553121</v>
      </c>
      <c r="D165" t="n">
        <v>65.70734236175846</v>
      </c>
      <c r="E165" t="n">
        <v>22.86501750531942</v>
      </c>
      <c r="F165" t="n">
        <v>52.99575317219369</v>
      </c>
      <c r="G165" t="n">
        <v>35.4320567200223</v>
      </c>
      <c r="H165" t="n">
        <v>61.2686562055837</v>
      </c>
      <c r="I165" t="n">
        <v>26.62874146282675</v>
      </c>
      <c r="J165" t="n">
        <v>25.57567377252546</v>
      </c>
      <c r="K165" t="n">
        <v>12.97116886360818</v>
      </c>
    </row>
    <row r="166">
      <c r="A166" s="2" t="n">
        <v>45175</v>
      </c>
      <c r="B166" t="n">
        <v>14.05902868208657</v>
      </c>
      <c r="C166" t="n">
        <v>36.94184555131415</v>
      </c>
      <c r="D166" t="n">
        <v>66.25513895018003</v>
      </c>
      <c r="E166" t="n">
        <v>23.68991844280348</v>
      </c>
      <c r="F166" t="n">
        <v>47.5642175248615</v>
      </c>
      <c r="G166" t="n">
        <v>38.46357545085182</v>
      </c>
      <c r="H166" t="n">
        <v>60.04909532870673</v>
      </c>
      <c r="I166" t="n">
        <v>24.11403904478973</v>
      </c>
      <c r="J166" t="n">
        <v>25.77999609954615</v>
      </c>
      <c r="K166" t="n">
        <v>15.97315833559472</v>
      </c>
    </row>
    <row r="167">
      <c r="A167" s="2" t="n">
        <v>45176</v>
      </c>
      <c r="B167" t="n">
        <v>15.25722271665284</v>
      </c>
      <c r="C167" t="n">
        <v>36.20457931494339</v>
      </c>
      <c r="D167" t="n">
        <v>69.52950549365195</v>
      </c>
      <c r="E167" t="n">
        <v>24.39535083920472</v>
      </c>
      <c r="F167" t="n">
        <v>49.42555409489498</v>
      </c>
      <c r="G167" t="n">
        <v>38.16086677820345</v>
      </c>
      <c r="H167" t="n">
        <v>61.14802960929309</v>
      </c>
      <c r="I167" t="n">
        <v>27.17583749383339</v>
      </c>
      <c r="J167" t="n">
        <v>27.39133295688152</v>
      </c>
      <c r="K167" t="n">
        <v>17.54935130783824</v>
      </c>
    </row>
    <row r="168">
      <c r="A168" s="2" t="n">
        <v>45177</v>
      </c>
      <c r="B168" t="n">
        <v>11.63732699176252</v>
      </c>
      <c r="C168" t="n">
        <v>34.93821985692567</v>
      </c>
      <c r="D168" t="n">
        <v>65.33111924339524</v>
      </c>
      <c r="E168" t="n">
        <v>20.12405366195076</v>
      </c>
      <c r="F168" t="n">
        <v>48.23724951674162</v>
      </c>
      <c r="G168" t="n">
        <v>34.69485720211547</v>
      </c>
      <c r="H168" t="n">
        <v>59.9287519417167</v>
      </c>
      <c r="I168" t="n">
        <v>24.30507441372112</v>
      </c>
      <c r="J168" t="n">
        <v>25.0951000281743</v>
      </c>
      <c r="K168" t="n">
        <v>15.47172128923686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64.66695375707434</v>
      </c>
      <c r="E169" t="n">
        <v>20.91474022867004</v>
      </c>
      <c r="F169" t="n">
        <v>47.33493522982997</v>
      </c>
      <c r="G169" t="n">
        <v>34.55917747164161</v>
      </c>
      <c r="H169" t="n">
        <v>62.95235092337676</v>
      </c>
      <c r="I169" t="n">
        <v>23.25160696856532</v>
      </c>
      <c r="J169" t="n">
        <v>24.70579014516987</v>
      </c>
      <c r="K169" t="n">
        <v>14.22550172505239</v>
      </c>
    </row>
    <row r="170">
      <c r="A170" s="2" t="n">
        <v>45181</v>
      </c>
      <c r="B170" t="n">
        <v>11.0937913403732</v>
      </c>
      <c r="C170" t="n">
        <v>32.76187523590075</v>
      </c>
      <c r="D170" t="n">
        <v>59.75615476337228</v>
      </c>
      <c r="E170" t="n">
        <v>19.72509621705198</v>
      </c>
      <c r="F170" t="n">
        <v>37.1959829188002</v>
      </c>
      <c r="G170" t="n">
        <v>26.66314476656355</v>
      </c>
      <c r="H170" t="n">
        <v>51.57024489356598</v>
      </c>
      <c r="I170" t="n">
        <v>15.32510757107524</v>
      </c>
      <c r="J170" t="n">
        <v>23.80142830585059</v>
      </c>
      <c r="K170" t="n">
        <v>11.91570909890956</v>
      </c>
    </row>
    <row r="171">
      <c r="A171" s="2" t="n">
        <v>45182</v>
      </c>
      <c r="B171" t="n">
        <v>15.64739211247206</v>
      </c>
      <c r="C171" t="n">
        <v>32.13206098214838</v>
      </c>
      <c r="D171" t="n">
        <v>62.32394429601595</v>
      </c>
      <c r="E171" t="n">
        <v>18.78818474399042</v>
      </c>
      <c r="F171" t="n">
        <v>38.29959252059254</v>
      </c>
      <c r="G171" t="n">
        <v>29.94470402103342</v>
      </c>
      <c r="H171" t="n">
        <v>59.8999296177757</v>
      </c>
      <c r="I171" t="n">
        <v>19.03360446636864</v>
      </c>
      <c r="J171" t="n">
        <v>26.38478817280831</v>
      </c>
      <c r="K171" t="n">
        <v>12.51108146315816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66.27941258284444</v>
      </c>
      <c r="E172" t="n">
        <v>18.46033280008879</v>
      </c>
      <c r="F172" t="n">
        <v>42.32672437800262</v>
      </c>
      <c r="G172" t="n">
        <v>32.17102769413798</v>
      </c>
      <c r="H172" t="n">
        <v>66.71549863878812</v>
      </c>
      <c r="I172" t="n">
        <v>21.50047797581522</v>
      </c>
      <c r="J172" t="n">
        <v>28.66457005396339</v>
      </c>
      <c r="K172" t="n">
        <v>12.03001242275701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18.82579317215449</v>
      </c>
      <c r="F173" t="n">
        <v>41.92110633575468</v>
      </c>
      <c r="G173" t="n">
        <v>28.79933505877825</v>
      </c>
      <c r="H173" t="n">
        <v>63.02859420979831</v>
      </c>
      <c r="I173" t="n">
        <v>17.0997453015576</v>
      </c>
      <c r="J173" t="n">
        <v>26.45624423411341</v>
      </c>
      <c r="K173" t="n">
        <v>10.54356757089581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58.07897137307422</v>
      </c>
      <c r="E174" t="n">
        <v>17.53227653109175</v>
      </c>
      <c r="F174" t="n">
        <v>37.55061388203686</v>
      </c>
      <c r="G174" t="n">
        <v>26.71312723755221</v>
      </c>
      <c r="H174" t="n">
        <v>63.17656265384082</v>
      </c>
      <c r="I174" t="n">
        <v>17.27513526063971</v>
      </c>
      <c r="J174" t="n">
        <v>25.01870090962532</v>
      </c>
      <c r="K174" t="n">
        <v>7.767048011792088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51.87776731885671</v>
      </c>
      <c r="E175" t="n">
        <v>14.03101840180137</v>
      </c>
      <c r="F175" t="n">
        <v>36.21704999964251</v>
      </c>
      <c r="G175" t="n">
        <v>23.62616829527733</v>
      </c>
      <c r="H175" t="n">
        <v>60.25643037111479</v>
      </c>
      <c r="I175" t="n">
        <v>15.37673338737011</v>
      </c>
      <c r="J175" t="n">
        <v>21.38111389977202</v>
      </c>
      <c r="K175" t="n">
        <v>-4.069617751733389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55.57524220317613</v>
      </c>
      <c r="E176" t="n">
        <v>13.33696149466999</v>
      </c>
      <c r="F176" t="n">
        <v>33.63218137859869</v>
      </c>
      <c r="G176" t="n">
        <v>25.25825685429382</v>
      </c>
      <c r="H176" t="n">
        <v>57.61653056865013</v>
      </c>
      <c r="I176" t="n">
        <v>16.6651742962507</v>
      </c>
      <c r="J176" t="n">
        <v>23.33755003657745</v>
      </c>
      <c r="K176" t="n">
        <v>-8.828708895472126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57.98865229277168</v>
      </c>
      <c r="E177" t="n">
        <v>13.33533397464059</v>
      </c>
      <c r="F177" t="n">
        <v>35.41729669931859</v>
      </c>
      <c r="G177" t="n">
        <v>28.08128522854339</v>
      </c>
      <c r="H177" t="n">
        <v>57.42177613538151</v>
      </c>
      <c r="I177" t="n">
        <v>17.52946729765732</v>
      </c>
      <c r="J177" t="n">
        <v>23.82865643000187</v>
      </c>
      <c r="K177" t="n">
        <v>-2.106161448217436</v>
      </c>
    </row>
    <row r="178">
      <c r="A178" s="2" t="n">
        <v>45194</v>
      </c>
      <c r="B178" t="n">
        <v>14.62202765733851</v>
      </c>
      <c r="C178" t="n">
        <v>37.80740591894683</v>
      </c>
      <c r="D178" t="n">
        <v>62.30925297537802</v>
      </c>
      <c r="E178" t="n">
        <v>15.18274103257591</v>
      </c>
      <c r="F178" t="n">
        <v>35.75822701366631</v>
      </c>
      <c r="G178" t="n">
        <v>32.28866883606336</v>
      </c>
      <c r="H178" t="n">
        <v>56.12670681464984</v>
      </c>
      <c r="I178" t="n">
        <v>20.08345391512936</v>
      </c>
      <c r="J178" t="n">
        <v>27.60244667191052</v>
      </c>
      <c r="K178" t="n">
        <v>0.832240416456953</v>
      </c>
    </row>
    <row r="179">
      <c r="A179" s="2" t="n">
        <v>45195</v>
      </c>
      <c r="B179" t="n">
        <v>12.60616299058539</v>
      </c>
      <c r="C179" t="n">
        <v>35.32296994725677</v>
      </c>
      <c r="D179" t="n">
        <v>58.59990168878013</v>
      </c>
      <c r="E179" t="n">
        <v>13.63336850394699</v>
      </c>
      <c r="F179" t="n">
        <v>36.4903897172638</v>
      </c>
      <c r="G179" t="n">
        <v>30.04925198897652</v>
      </c>
      <c r="H179" t="n">
        <v>54.60092160884123</v>
      </c>
      <c r="I179" t="n">
        <v>17.76176391320035</v>
      </c>
      <c r="J179" t="n">
        <v>25.81008410921988</v>
      </c>
      <c r="K179" t="n">
        <v>1.141869354984437</v>
      </c>
    </row>
    <row r="180">
      <c r="A180" s="2" t="n">
        <v>45196</v>
      </c>
      <c r="B180" t="n">
        <v>16.21519369596927</v>
      </c>
      <c r="C180" t="n">
        <v>33.99800053409183</v>
      </c>
      <c r="D180" t="n">
        <v>60.80157955977823</v>
      </c>
      <c r="E180" t="n">
        <v>14.31463461645341</v>
      </c>
      <c r="F180" t="n">
        <v>38.51196285464449</v>
      </c>
      <c r="G180" t="n">
        <v>32.37882767573821</v>
      </c>
      <c r="H180" t="n">
        <v>52.21861986330521</v>
      </c>
      <c r="I180" t="n">
        <v>17.9555764140684</v>
      </c>
      <c r="J180" t="n">
        <v>26.69467620080583</v>
      </c>
      <c r="K180" t="n">
        <v>-4.883946161355047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57.50607977826323</v>
      </c>
      <c r="E181" t="n">
        <v>13.54020954092807</v>
      </c>
      <c r="F181" t="n">
        <v>37.85727974543942</v>
      </c>
      <c r="G181" t="n">
        <v>31.17709868832357</v>
      </c>
      <c r="H181" t="n">
        <v>48.62949863875345</v>
      </c>
      <c r="I181" t="n">
        <v>16.12395407402716</v>
      </c>
      <c r="J181" t="n">
        <v>26.38855027227207</v>
      </c>
      <c r="K181" t="n">
        <v>-6.108856423222441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65.22565804379484</v>
      </c>
      <c r="E182" t="n">
        <v>17.02296813371877</v>
      </c>
      <c r="F182" t="n">
        <v>44.51090727876088</v>
      </c>
      <c r="G182" t="n">
        <v>40.440648714909</v>
      </c>
      <c r="H182" t="n">
        <v>59.14646365267189</v>
      </c>
      <c r="I182" t="n">
        <v>22.13509716742423</v>
      </c>
      <c r="J182" t="n">
        <v>27.61943116908327</v>
      </c>
      <c r="K182" t="n">
        <v>0.6848579990053727</v>
      </c>
    </row>
    <row r="183">
      <c r="A183" s="2" t="n">
        <v>45202</v>
      </c>
      <c r="B183" t="n">
        <v>29.3743534614922</v>
      </c>
      <c r="C183" t="n">
        <v>36.49839006335156</v>
      </c>
      <c r="D183" t="n">
        <v>76.62352418341909</v>
      </c>
      <c r="E183" t="n">
        <v>19.70816318404738</v>
      </c>
      <c r="F183" t="n">
        <v>46.30062236545378</v>
      </c>
      <c r="G183" t="n">
        <v>47.90397559394039</v>
      </c>
      <c r="H183" t="n">
        <v>65.93556973988173</v>
      </c>
      <c r="I183" t="n">
        <v>24.84866456639399</v>
      </c>
      <c r="J183" t="n">
        <v>32.37627051845695</v>
      </c>
      <c r="K183" t="n">
        <v>10.4181933443338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19.27579976774037</v>
      </c>
      <c r="F184" t="n">
        <v>41.67867737831725</v>
      </c>
      <c r="G184" t="n">
        <v>44.65864723424882</v>
      </c>
      <c r="H184" t="n">
        <v>61.44095624303125</v>
      </c>
      <c r="I184" t="n">
        <v>21.18856645491196</v>
      </c>
      <c r="J184" t="n">
        <v>32.50341397764886</v>
      </c>
      <c r="K184" t="n">
        <v>7.757251972920143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68.4105953446408</v>
      </c>
      <c r="E185" t="n">
        <v>23.06281325335657</v>
      </c>
      <c r="F185" t="n">
        <v>45.42461002356835</v>
      </c>
      <c r="G185" t="n">
        <v>48.4897029004339</v>
      </c>
      <c r="H185" t="n">
        <v>64.59961868411415</v>
      </c>
      <c r="I185" t="n">
        <v>22.41684311743224</v>
      </c>
      <c r="J185" t="n">
        <v>35.85918232566423</v>
      </c>
      <c r="K185" t="n">
        <v>9.333703794675486</v>
      </c>
    </row>
    <row r="186">
      <c r="A186" s="2" t="n">
        <v>45205</v>
      </c>
      <c r="B186" t="n">
        <v>28.14812954585062</v>
      </c>
      <c r="C186" t="n">
        <v>38.18683167615371</v>
      </c>
      <c r="D186" t="n">
        <v>63.93475213671312</v>
      </c>
      <c r="E186" t="n">
        <v>24.29002174891066</v>
      </c>
      <c r="F186" t="n">
        <v>47.81900442317717</v>
      </c>
      <c r="G186" t="n">
        <v>47.92189119112067</v>
      </c>
      <c r="H186" t="n">
        <v>60.27998193206028</v>
      </c>
      <c r="I186" t="n">
        <v>22.03022838489033</v>
      </c>
      <c r="J186" t="n">
        <v>34.23765145278708</v>
      </c>
      <c r="K186" t="n">
        <v>8.47456205685142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42.66335456113157</v>
      </c>
      <c r="G187" t="n">
        <v>38.55846122917932</v>
      </c>
      <c r="H187" t="n">
        <v>54.16405983342563</v>
      </c>
      <c r="I187" t="n">
        <v>14.42454399758997</v>
      </c>
      <c r="J187" t="n">
        <v>28.79379767269019</v>
      </c>
      <c r="K187" t="n">
        <v>2.540830569275676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24.31263270858688</v>
      </c>
      <c r="F188" t="n">
        <v>49.20614194947803</v>
      </c>
      <c r="G188" t="n">
        <v>49.13447005190532</v>
      </c>
      <c r="H188" t="n">
        <v>64.3838269766736</v>
      </c>
      <c r="I188" t="n">
        <v>18.83232546594342</v>
      </c>
      <c r="J188" t="n">
        <v>31.56033026730199</v>
      </c>
      <c r="K188" t="n">
        <v>4.698577651671387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58.06676739308561</v>
      </c>
      <c r="E189" t="n">
        <v>21.3501070008461</v>
      </c>
      <c r="F189" t="n">
        <v>54.4729658249105</v>
      </c>
      <c r="G189" t="n">
        <v>42.71593955840194</v>
      </c>
      <c r="H189" t="n">
        <v>59.43057484002669</v>
      </c>
      <c r="I189" t="n">
        <v>13.20244127188832</v>
      </c>
      <c r="J189" t="n">
        <v>27.56117730973779</v>
      </c>
      <c r="K189" t="n">
        <v>3.139750761427473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53.16794011177042</v>
      </c>
      <c r="E190" t="n">
        <v>16.65059697689095</v>
      </c>
      <c r="F190" t="n">
        <v>64.15955809566083</v>
      </c>
      <c r="G190" t="n">
        <v>44.71936602156179</v>
      </c>
      <c r="H190" t="n">
        <v>64.59808298217303</v>
      </c>
      <c r="I190" t="n">
        <v>10.21459476594639</v>
      </c>
      <c r="J190" t="n">
        <v>25.5520562013702</v>
      </c>
      <c r="K190" t="n">
        <v>-2.161151989938082</v>
      </c>
    </row>
    <row r="191">
      <c r="A191" s="2" t="n">
        <v>45212</v>
      </c>
      <c r="B191" t="n">
        <v>17.66920053749037</v>
      </c>
      <c r="C191" t="n">
        <v>34.10071589384203</v>
      </c>
      <c r="D191" t="n">
        <v>53.17479493671027</v>
      </c>
      <c r="E191" t="n">
        <v>17.18699392449858</v>
      </c>
      <c r="F191" t="n">
        <v>66.77814112984612</v>
      </c>
      <c r="G191" t="n">
        <v>44.42533924294547</v>
      </c>
      <c r="H191" t="n">
        <v>63.13610118639532</v>
      </c>
      <c r="I191" t="n">
        <v>11.55368535371222</v>
      </c>
      <c r="J191" t="n">
        <v>25.00620624899186</v>
      </c>
      <c r="K191" t="n">
        <v>-1.993566253416013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55.43140651988641</v>
      </c>
      <c r="E192" t="n">
        <v>19.22379581777687</v>
      </c>
      <c r="F192" t="n">
        <v>74.05758781433214</v>
      </c>
      <c r="G192" t="n">
        <v>46.67046428306652</v>
      </c>
      <c r="H192" t="n">
        <v>66.86204190185265</v>
      </c>
      <c r="I192" t="n">
        <v>10.76844792254814</v>
      </c>
      <c r="J192" t="n">
        <v>27.07855636343228</v>
      </c>
      <c r="K192" t="n">
        <v>-2.138675696183645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62.17579202059469</v>
      </c>
      <c r="E193" t="n">
        <v>23.45052223663511</v>
      </c>
      <c r="F193" t="n">
        <v>83.73249971766126</v>
      </c>
      <c r="G193" t="n">
        <v>49.96436720500286</v>
      </c>
      <c r="H193" t="n">
        <v>73.69564755936867</v>
      </c>
      <c r="I193" t="n">
        <v>14.71265032978259</v>
      </c>
      <c r="J193" t="n">
        <v>31.09926547779076</v>
      </c>
      <c r="K193" t="n">
        <v>1.668752339244972</v>
      </c>
    </row>
    <row r="194">
      <c r="A194" s="2" t="n">
        <v>45217</v>
      </c>
      <c r="B194" t="n">
        <v>21.99330590766937</v>
      </c>
      <c r="C194" t="n">
        <v>31.09722855355308</v>
      </c>
      <c r="D194" t="n">
        <v>58.49617566505228</v>
      </c>
      <c r="E194" t="n">
        <v>20.98050816841383</v>
      </c>
      <c r="F194" t="n">
        <v>74.09411033460913</v>
      </c>
      <c r="G194" t="n">
        <v>47.46669428095598</v>
      </c>
      <c r="H194" t="n">
        <v>70.28845803188699</v>
      </c>
      <c r="I194" t="n">
        <v>12.25746933436163</v>
      </c>
      <c r="J194" t="n">
        <v>30.53040872440505</v>
      </c>
      <c r="K194" t="n">
        <v>1.362680986655107</v>
      </c>
    </row>
    <row r="195">
      <c r="A195" s="2" t="n">
        <v>45218</v>
      </c>
      <c r="B195" t="n">
        <v>20.30479274532688</v>
      </c>
      <c r="C195" t="n">
        <v>31.71502061477698</v>
      </c>
      <c r="D195" t="n">
        <v>55.70858891904285</v>
      </c>
      <c r="E195" t="n">
        <v>20.88183090738571</v>
      </c>
      <c r="F195" t="n">
        <v>76.70240738031156</v>
      </c>
      <c r="G195" t="n">
        <v>42.99240721944075</v>
      </c>
      <c r="H195" t="n">
        <v>74.26695167143093</v>
      </c>
      <c r="I195" t="n">
        <v>15.17267312311599</v>
      </c>
      <c r="J195" t="n">
        <v>29.98244769129403</v>
      </c>
      <c r="K195" t="n">
        <v>-1.951441179926661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52.45143736058715</v>
      </c>
      <c r="E196" t="n">
        <v>20.67798387903399</v>
      </c>
      <c r="F196" t="n">
        <v>66.57340542502197</v>
      </c>
      <c r="G196" t="n">
        <v>42.71490007982219</v>
      </c>
      <c r="H196" t="n">
        <v>64.29455275719953</v>
      </c>
      <c r="I196" t="n">
        <v>13.45339343637582</v>
      </c>
      <c r="J196" t="n">
        <v>26.99078157878869</v>
      </c>
      <c r="K196" t="n">
        <v>-2.130465367287659</v>
      </c>
    </row>
    <row r="197">
      <c r="A197" s="2" t="n">
        <v>45222</v>
      </c>
      <c r="B197" t="n">
        <v>18.38322353276121</v>
      </c>
      <c r="C197" t="n">
        <v>32.75174435678228</v>
      </c>
      <c r="D197" t="n">
        <v>46.02399464187119</v>
      </c>
      <c r="E197" t="n">
        <v>19.10753903726254</v>
      </c>
      <c r="F197" t="n">
        <v>54.31223997467192</v>
      </c>
      <c r="G197" t="n">
        <v>37.81055330100518</v>
      </c>
      <c r="H197" t="n">
        <v>55.88521918489366</v>
      </c>
      <c r="I197" t="n">
        <v>8.331927395983275</v>
      </c>
      <c r="J197" t="n">
        <v>24.47673180258776</v>
      </c>
      <c r="K197" t="n">
        <v>-2.881931572181728</v>
      </c>
    </row>
    <row r="198">
      <c r="A198" s="2" t="n">
        <v>45224</v>
      </c>
      <c r="B198" t="n">
        <v>17.9848668954174</v>
      </c>
      <c r="C198" t="n">
        <v>29.40541241550392</v>
      </c>
      <c r="D198" t="n">
        <v>49.22942257885228</v>
      </c>
      <c r="E198" t="n">
        <v>18.0136477508291</v>
      </c>
      <c r="F198" t="n">
        <v>49.59927737544712</v>
      </c>
      <c r="G198" t="n">
        <v>40.90897658956307</v>
      </c>
      <c r="H198" t="n">
        <v>59.65656017522143</v>
      </c>
      <c r="I198" t="n">
        <v>8.470661478471641</v>
      </c>
      <c r="J198" t="n">
        <v>24.50139069009087</v>
      </c>
      <c r="K198" t="n">
        <v>-1.969123217862001</v>
      </c>
    </row>
    <row r="199">
      <c r="A199" s="2" t="n">
        <v>45225</v>
      </c>
      <c r="B199" t="n">
        <v>17.76371070615983</v>
      </c>
      <c r="C199" t="n">
        <v>26.83959438495425</v>
      </c>
      <c r="D199" t="n">
        <v>47.14170927249677</v>
      </c>
      <c r="E199" t="n">
        <v>16.91473817357836</v>
      </c>
      <c r="F199" t="n">
        <v>52.2289516470388</v>
      </c>
      <c r="G199" t="n">
        <v>38.12353391111034</v>
      </c>
      <c r="H199" t="n">
        <v>59.32149677033016</v>
      </c>
      <c r="I199" t="n">
        <v>7.994931604711364</v>
      </c>
      <c r="J199" t="n">
        <v>23.75144433597125</v>
      </c>
      <c r="K199" t="n">
        <v>-3.178423831092603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45.7360671163993</v>
      </c>
      <c r="E200" t="n">
        <v>16.97696105435094</v>
      </c>
      <c r="F200" t="n">
        <v>49.10295267505234</v>
      </c>
      <c r="G200" t="n">
        <v>36.92610663422941</v>
      </c>
      <c r="H200" t="n">
        <v>60.19773471547924</v>
      </c>
      <c r="I200" t="n">
        <v>7.26122285609474</v>
      </c>
      <c r="J200" t="n">
        <v>22.7089562588273</v>
      </c>
      <c r="K200" t="n">
        <v>-3.508012126461668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47.42581357382862</v>
      </c>
      <c r="E201" t="n">
        <v>18.57468253145644</v>
      </c>
      <c r="F201" t="n">
        <v>55.83316769158717</v>
      </c>
      <c r="G201" t="n">
        <v>39.2920219672155</v>
      </c>
      <c r="H201" t="n">
        <v>64.54615346106993</v>
      </c>
      <c r="I201" t="n">
        <v>9.541740141526578</v>
      </c>
      <c r="J201" t="n">
        <v>22.79326857024138</v>
      </c>
      <c r="K201" t="n">
        <v>-2.267162462599792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45.03724701606258</v>
      </c>
      <c r="E202" t="n">
        <v>18.87334155514397</v>
      </c>
      <c r="F202" t="n">
        <v>53.27847842043134</v>
      </c>
      <c r="G202" t="n">
        <v>38.79870653170223</v>
      </c>
      <c r="H202" t="n">
        <v>62.00616469833224</v>
      </c>
      <c r="I202" t="n">
        <v>8.634708988453577</v>
      </c>
      <c r="J202" t="n">
        <v>21.1717330773274</v>
      </c>
      <c r="K202" t="n">
        <v>-2.77214255045084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30.05409301246784</v>
      </c>
      <c r="E203" t="n">
        <v>12.90470872263962</v>
      </c>
      <c r="F203" t="n">
        <v>49.75429738921184</v>
      </c>
      <c r="G203" t="n">
        <v>39.13729683807639</v>
      </c>
      <c r="H203" t="n">
        <v>61.67525039330448</v>
      </c>
      <c r="I203" t="n">
        <v>6.253399046015518</v>
      </c>
      <c r="J203" t="n">
        <v>18.97788241196001</v>
      </c>
      <c r="K203" t="n">
        <v>1.065086967830231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25.96294006143531</v>
      </c>
      <c r="E204" t="n">
        <v>8.363594498432182</v>
      </c>
      <c r="F204" t="n">
        <v>52.26448772402905</v>
      </c>
      <c r="G204" t="n">
        <v>38.26239611392133</v>
      </c>
      <c r="H204" t="n">
        <v>62.12170396999743</v>
      </c>
      <c r="I204" t="n">
        <v>4.78339168987103</v>
      </c>
      <c r="J204" t="n">
        <v>17.03894698623522</v>
      </c>
      <c r="K204" t="n">
        <v>0.5069146232362209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31.9136520062369</v>
      </c>
      <c r="E205" t="n">
        <v>11.75304807649511</v>
      </c>
      <c r="F205" t="n">
        <v>54.72233884476188</v>
      </c>
      <c r="G205" t="n">
        <v>40.70443780808735</v>
      </c>
      <c r="H205" t="n">
        <v>67.03029338450894</v>
      </c>
      <c r="I205" t="n">
        <v>9.368135145444167</v>
      </c>
      <c r="J205" t="n">
        <v>19.2209489027334</v>
      </c>
      <c r="K205" t="n">
        <v>3.340242003633875</v>
      </c>
    </row>
    <row r="206">
      <c r="A206" s="2" t="n">
        <v>45236</v>
      </c>
      <c r="B206" t="n">
        <v>19.58509805288475</v>
      </c>
      <c r="C206" t="n">
        <v>26.41009869113227</v>
      </c>
      <c r="D206" t="n">
        <v>35.7257084604103</v>
      </c>
      <c r="E206" t="n">
        <v>12.34897780469395</v>
      </c>
      <c r="F206" t="n">
        <v>59.29041947132492</v>
      </c>
      <c r="G206" t="n">
        <v>42.75939368771247</v>
      </c>
      <c r="H206" t="n">
        <v>69.9938151209591</v>
      </c>
      <c r="I206" t="n">
        <v>12.23550062851488</v>
      </c>
      <c r="J206" t="n">
        <v>21.41507295704807</v>
      </c>
      <c r="K206" t="n">
        <v>4.988386777021292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35.98064407314136</v>
      </c>
      <c r="E207" t="n">
        <v>9.52912774376875</v>
      </c>
      <c r="F207" t="n">
        <v>56.37351804897117</v>
      </c>
      <c r="G207" t="n">
        <v>39.29259158035316</v>
      </c>
      <c r="H207" t="n">
        <v>64.841351094806</v>
      </c>
      <c r="I207" t="n">
        <v>8.441188739786432</v>
      </c>
      <c r="J207" t="n">
        <v>22.09008299704769</v>
      </c>
      <c r="K207" t="n">
        <v>4.805987660161781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34.18895321567243</v>
      </c>
      <c r="E208" t="n">
        <v>11.06216009809788</v>
      </c>
      <c r="F208" t="n">
        <v>70.37571664313298</v>
      </c>
      <c r="G208" t="n">
        <v>38.37434710218955</v>
      </c>
      <c r="H208" t="n">
        <v>57.19601801924021</v>
      </c>
      <c r="I208" t="n">
        <v>8.656318960700693</v>
      </c>
      <c r="J208" t="n">
        <v>21.4178629998341</v>
      </c>
      <c r="K208" t="n">
        <v>0.9014351806594156</v>
      </c>
    </row>
    <row r="209">
      <c r="A209" s="2" t="n">
        <v>45239</v>
      </c>
      <c r="B209" t="n">
        <v>18.82862431401631</v>
      </c>
      <c r="C209" t="n">
        <v>25.69239531069587</v>
      </c>
      <c r="D209" t="n">
        <v>33.65521835112391</v>
      </c>
      <c r="E209" t="n">
        <v>10.85160367997193</v>
      </c>
      <c r="F209" t="n">
        <v>63.1257127858365</v>
      </c>
      <c r="G209" t="n">
        <v>34.38688168334216</v>
      </c>
      <c r="H209" t="n">
        <v>55.89877741365648</v>
      </c>
      <c r="I209" t="n">
        <v>9.021473856459039</v>
      </c>
      <c r="J209" t="n">
        <v>21.13251490069972</v>
      </c>
      <c r="K209" t="n">
        <v>-1.794874109274658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33.83899544986664</v>
      </c>
      <c r="E210" t="n">
        <v>8.005581160334874</v>
      </c>
      <c r="F210" t="n">
        <v>60.85623655920711</v>
      </c>
      <c r="G210" t="n">
        <v>31.37641193940222</v>
      </c>
      <c r="H210" t="n">
        <v>59.71250681134646</v>
      </c>
      <c r="I210" t="n">
        <v>6.540598794037256</v>
      </c>
      <c r="J210" t="n">
        <v>18.34676375656088</v>
      </c>
      <c r="K210" t="n">
        <v>-3.65776738519995</v>
      </c>
    </row>
    <row r="211">
      <c r="A211" s="2" t="n">
        <v>45243</v>
      </c>
      <c r="B211" t="n">
        <v>12.1561457130994</v>
      </c>
      <c r="C211" t="n">
        <v>25.48987723964702</v>
      </c>
      <c r="D211" t="n">
        <v>29.27431190853651</v>
      </c>
      <c r="E211" t="n">
        <v>7.648700879264703</v>
      </c>
      <c r="F211" t="n">
        <v>72.38221420659426</v>
      </c>
      <c r="G211" t="n">
        <v>28.07509802955739</v>
      </c>
      <c r="H211" t="n">
        <v>62.06859904676738</v>
      </c>
      <c r="I211" t="n">
        <v>2.987777400837865</v>
      </c>
      <c r="J211" t="n">
        <v>17.10331356963859</v>
      </c>
      <c r="K211" t="n">
        <v>-0.1793447959938188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35.13056665700718</v>
      </c>
      <c r="E212" t="n">
        <v>9.844353283555352</v>
      </c>
      <c r="F212" t="n">
        <v>68.37190542035911</v>
      </c>
      <c r="G212" t="n">
        <v>33.67888620386026</v>
      </c>
      <c r="H212" t="n">
        <v>57.8567967884412</v>
      </c>
      <c r="I212" t="n">
        <v>4.480827537275411</v>
      </c>
      <c r="J212" t="n">
        <v>20.73400746283063</v>
      </c>
      <c r="K212" t="n">
        <v>-1.280726817030775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36.71949659791689</v>
      </c>
      <c r="E213" t="n">
        <v>10.1761404253939</v>
      </c>
      <c r="F213" t="n">
        <v>71.4843624341452</v>
      </c>
      <c r="G213" t="n">
        <v>36.2862666825958</v>
      </c>
      <c r="H213" t="n">
        <v>58.4829952723763</v>
      </c>
      <c r="I213" t="n">
        <v>6.293276984800444</v>
      </c>
      <c r="J213" t="n">
        <v>22.98948939487013</v>
      </c>
      <c r="K213" t="n">
        <v>-1.671368721299771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73.91930106288733</v>
      </c>
      <c r="G214" t="n">
        <v>31.31460371041685</v>
      </c>
      <c r="H214" t="n">
        <v>57.08913745166073</v>
      </c>
      <c r="I214" t="n">
        <v>6.223487689040352</v>
      </c>
      <c r="J214" t="n">
        <v>20.21041726065287</v>
      </c>
      <c r="K214" t="n">
        <v>-3.040460292314118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26.54252569608335</v>
      </c>
      <c r="E215" t="n">
        <v>6.346806918445824</v>
      </c>
      <c r="F215" t="n">
        <v>102.4914639443213</v>
      </c>
      <c r="G215" t="n">
        <v>25.38384065993735</v>
      </c>
      <c r="H215" t="n">
        <v>58.97301621497841</v>
      </c>
      <c r="I215" t="n">
        <v>6.291441666171815</v>
      </c>
      <c r="J215" t="n">
        <v>18.13116175008569</v>
      </c>
      <c r="K215" t="n">
        <v>-3.744269028922542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7.85182994084892</v>
      </c>
      <c r="F216" t="n">
        <v>102.873492378875</v>
      </c>
      <c r="G216" t="n">
        <v>26.22558520491209</v>
      </c>
      <c r="H216" t="n">
        <v>64.63887960828878</v>
      </c>
      <c r="I216" t="n">
        <v>6.953699432097471</v>
      </c>
      <c r="J216" t="n">
        <v>20.1018715660124</v>
      </c>
      <c r="K216" t="n">
        <v>-4.624698711749753</v>
      </c>
    </row>
    <row r="217">
      <c r="A217" s="2" t="n">
        <v>45252</v>
      </c>
      <c r="B217" t="n">
        <v>12.54278876992223</v>
      </c>
      <c r="C217" t="n">
        <v>13.73304421416046</v>
      </c>
      <c r="D217" t="n">
        <v>27.06570443107539</v>
      </c>
      <c r="E217" t="n">
        <v>8.956824933202201</v>
      </c>
      <c r="F217" t="n">
        <v>94.25817716194955</v>
      </c>
      <c r="G217" t="n">
        <v>27.6319654321058</v>
      </c>
      <c r="H217" t="n">
        <v>68.7853289578845</v>
      </c>
      <c r="I217" t="n">
        <v>9.891326103414166</v>
      </c>
      <c r="J217" t="n">
        <v>22.21085928832791</v>
      </c>
      <c r="K217" t="n">
        <v>-4.177683781609787</v>
      </c>
    </row>
    <row r="218">
      <c r="A218" s="2" t="n">
        <v>45253</v>
      </c>
      <c r="B218" t="n">
        <v>14.70711668081552</v>
      </c>
      <c r="C218" t="n">
        <v>12.58152315814276</v>
      </c>
      <c r="D218" t="n">
        <v>26.9988345831963</v>
      </c>
      <c r="E218" t="n">
        <v>9.909219364601496</v>
      </c>
      <c r="F218" t="n">
        <v>94.60624530624774</v>
      </c>
      <c r="G218" t="n">
        <v>28.77336022547832</v>
      </c>
      <c r="H218" t="n">
        <v>72.56185459875981</v>
      </c>
      <c r="I218" t="n">
        <v>11.78036384838634</v>
      </c>
      <c r="J218" t="n">
        <v>23.60441477645585</v>
      </c>
      <c r="K218" t="n">
        <v>-3.633137120544849</v>
      </c>
    </row>
    <row r="219">
      <c r="A219" s="2" t="n">
        <v>45254</v>
      </c>
      <c r="B219" t="n">
        <v>16.53344313116092</v>
      </c>
      <c r="C219" t="n">
        <v>12.74636082737459</v>
      </c>
      <c r="D219" t="n">
        <v>27.92914129574098</v>
      </c>
      <c r="E219" t="n">
        <v>10.89296704787219</v>
      </c>
      <c r="F219" t="n">
        <v>94.37781547256614</v>
      </c>
      <c r="G219" t="n">
        <v>32.1597428031468</v>
      </c>
      <c r="H219" t="n">
        <v>64.85827181693236</v>
      </c>
      <c r="I219" t="n">
        <v>12.48527098727061</v>
      </c>
      <c r="J219" t="n">
        <v>23.28035663889374</v>
      </c>
      <c r="K219" t="n">
        <v>-5.390084068041389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12.7909442388531</v>
      </c>
      <c r="F220" t="n">
        <v>96.47799042163345</v>
      </c>
      <c r="G220" t="n">
        <v>32.99582392125744</v>
      </c>
      <c r="H220" t="n">
        <v>66.67543012802015</v>
      </c>
      <c r="I220" t="n">
        <v>13.21807768500505</v>
      </c>
      <c r="J220" t="n">
        <v>25.65004178571173</v>
      </c>
      <c r="K220" t="n">
        <v>-3.718232655477016</v>
      </c>
    </row>
    <row r="221">
      <c r="A221" s="2" t="n">
        <v>45259</v>
      </c>
      <c r="B221" t="n">
        <v>20.94013996010686</v>
      </c>
      <c r="C221" t="n">
        <v>13.63091154009341</v>
      </c>
      <c r="D221" t="n">
        <v>28.14155236956151</v>
      </c>
      <c r="E221" t="n">
        <v>12.47317137442603</v>
      </c>
      <c r="F221" t="n">
        <v>92.56044968507877</v>
      </c>
      <c r="G221" t="n">
        <v>32.97805245599612</v>
      </c>
      <c r="H221" t="n">
        <v>63.28250466114205</v>
      </c>
      <c r="I221" t="n">
        <v>12.77015631359673</v>
      </c>
      <c r="J221" t="n">
        <v>25.39879741385811</v>
      </c>
      <c r="K221" t="n">
        <v>-4.788770680580557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28.04678434944865</v>
      </c>
      <c r="E222" t="n">
        <v>11.6472483613711</v>
      </c>
      <c r="F222" t="n">
        <v>92.23878993578545</v>
      </c>
      <c r="G222" t="n">
        <v>31.92327218517734</v>
      </c>
      <c r="H222" t="n">
        <v>62.1755233959886</v>
      </c>
      <c r="I222" t="n">
        <v>12.89499827812475</v>
      </c>
      <c r="J222" t="n">
        <v>25.24839849855209</v>
      </c>
      <c r="K222" t="n">
        <v>-4.133965652706328</v>
      </c>
    </row>
    <row r="223">
      <c r="A223" s="2" t="n">
        <v>45261</v>
      </c>
      <c r="B223" t="n">
        <v>18.75831954903933</v>
      </c>
      <c r="C223" t="n">
        <v>16.79802119166289</v>
      </c>
      <c r="D223" t="n">
        <v>33.01767745290645</v>
      </c>
      <c r="E223" t="n">
        <v>12.15856668199824</v>
      </c>
      <c r="F223" t="n">
        <v>106.4859778174418</v>
      </c>
      <c r="G223" t="n">
        <v>33.53532059482922</v>
      </c>
      <c r="H223" t="n">
        <v>64.47364144242778</v>
      </c>
      <c r="I223" t="n">
        <v>14.6932961022348</v>
      </c>
      <c r="J223" t="n">
        <v>27.24451834152317</v>
      </c>
      <c r="K223" t="n">
        <v>-2.613355849896493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31.26326327462667</v>
      </c>
      <c r="E224" t="n">
        <v>13.33684408184819</v>
      </c>
      <c r="F224" t="n">
        <v>102.2714155962355</v>
      </c>
      <c r="G224" t="n">
        <v>37.17753518162728</v>
      </c>
      <c r="H224" t="n">
        <v>64.52354105303246</v>
      </c>
      <c r="I224" t="n">
        <v>14.69842445764258</v>
      </c>
      <c r="J224" t="n">
        <v>27.37816542416458</v>
      </c>
      <c r="K224" t="n">
        <v>-3.35271246580664</v>
      </c>
    </row>
    <row r="225">
      <c r="A225" s="2" t="n">
        <v>45265</v>
      </c>
      <c r="B225" t="n">
        <v>21.54693354685606</v>
      </c>
      <c r="C225" t="n">
        <v>24.40984711460039</v>
      </c>
      <c r="D225" t="n">
        <v>34.07095143349055</v>
      </c>
      <c r="E225" t="n">
        <v>15.30232475547031</v>
      </c>
      <c r="F225" t="n">
        <v>97.95693876879317</v>
      </c>
      <c r="G225" t="n">
        <v>37.832323053772</v>
      </c>
      <c r="H225" t="n">
        <v>65.33190425937154</v>
      </c>
      <c r="I225" t="n">
        <v>18.61260842366197</v>
      </c>
      <c r="J225" t="n">
        <v>29.54737122514945</v>
      </c>
      <c r="K225" t="n">
        <v>-1.281813357067818</v>
      </c>
    </row>
    <row r="226">
      <c r="A226" s="2" t="n">
        <v>45266</v>
      </c>
      <c r="B226" t="n">
        <v>20.75122587148528</v>
      </c>
      <c r="C226" t="n">
        <v>23.81569690478775</v>
      </c>
      <c r="D226" t="n">
        <v>33.7836403658381</v>
      </c>
      <c r="E226" t="n">
        <v>13.053541197612</v>
      </c>
      <c r="F226" t="n">
        <v>90.89798470895461</v>
      </c>
      <c r="G226" t="n">
        <v>40.43190219180966</v>
      </c>
      <c r="H226" t="n">
        <v>66.36425041290086</v>
      </c>
      <c r="I226" t="n">
        <v>22.10545906434462</v>
      </c>
      <c r="J226" t="n">
        <v>28.32550403854266</v>
      </c>
      <c r="K226" t="n">
        <v>-1.372378773485683</v>
      </c>
    </row>
    <row r="227">
      <c r="A227" s="2" t="n">
        <v>45267</v>
      </c>
      <c r="B227" t="n">
        <v>15.24729645090468</v>
      </c>
      <c r="C227" t="n">
        <v>21.60077707376606</v>
      </c>
      <c r="D227" t="n">
        <v>28.06847295714083</v>
      </c>
      <c r="E227" t="n">
        <v>10.65380632784245</v>
      </c>
      <c r="F227" t="n">
        <v>95.51732042514098</v>
      </c>
      <c r="G227" t="n">
        <v>37.23677295308067</v>
      </c>
      <c r="H227" t="n">
        <v>65.40716812354468</v>
      </c>
      <c r="I227" t="n">
        <v>18.60395518875564</v>
      </c>
      <c r="J227" t="n">
        <v>24.70317234519521</v>
      </c>
      <c r="K227" t="n">
        <v>-2.417799258724307</v>
      </c>
    </row>
    <row r="228">
      <c r="A228" s="2" t="n">
        <v>45268</v>
      </c>
      <c r="B228" t="n">
        <v>13.02279853808428</v>
      </c>
      <c r="C228" t="n">
        <v>21.13660330970646</v>
      </c>
      <c r="D228" t="n">
        <v>21.94575032739805</v>
      </c>
      <c r="E228" t="n">
        <v>12.94190335664875</v>
      </c>
      <c r="F228" t="n">
        <v>91.15955920015011</v>
      </c>
      <c r="G228" t="n">
        <v>33.2888532087332</v>
      </c>
      <c r="H228" t="n">
        <v>61.93118495971057</v>
      </c>
      <c r="I228" t="n">
        <v>16.21547610359464</v>
      </c>
      <c r="J228" t="n">
        <v>20.46669677708155</v>
      </c>
      <c r="K228" t="n">
        <v>-5.831449841445224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27.82114255788073</v>
      </c>
      <c r="E229" t="n">
        <v>14.21299357093742</v>
      </c>
      <c r="F229" t="n">
        <v>84.6140196573879</v>
      </c>
      <c r="G229" t="n">
        <v>34.04114597440348</v>
      </c>
      <c r="H229" t="n">
        <v>62.98954424486036</v>
      </c>
      <c r="I229" t="n">
        <v>18.17517786979705</v>
      </c>
      <c r="J229" t="n">
        <v>19.90590122926788</v>
      </c>
      <c r="K229" t="n">
        <v>-5.485628336702463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31.75996880464123</v>
      </c>
      <c r="E230" t="n">
        <v>13.32890317415334</v>
      </c>
      <c r="F230" t="n">
        <v>96.39960468819415</v>
      </c>
      <c r="G230" t="n">
        <v>28.96743917977811</v>
      </c>
      <c r="H230" t="n">
        <v>57.69764123586103</v>
      </c>
      <c r="I230" t="n">
        <v>15.44078728585177</v>
      </c>
      <c r="J230" t="n">
        <v>15.96568189190715</v>
      </c>
      <c r="K230" t="n">
        <v>-7.794586676799065</v>
      </c>
    </row>
    <row r="231">
      <c r="A231" s="2" t="n">
        <v>45273</v>
      </c>
      <c r="B231" t="n">
        <v>14.11259553352782</v>
      </c>
      <c r="C231" t="n">
        <v>19.08410466480797</v>
      </c>
      <c r="D231" t="n">
        <v>31.95970667151386</v>
      </c>
      <c r="E231" t="n">
        <v>14.49429606156254</v>
      </c>
      <c r="F231" t="n">
        <v>91.94253817307197</v>
      </c>
      <c r="G231" t="n">
        <v>34.6499733070558</v>
      </c>
      <c r="H231" t="n">
        <v>67.63299313190203</v>
      </c>
      <c r="I231" t="n">
        <v>22.17416966048058</v>
      </c>
      <c r="J231" t="n">
        <v>20.13162552303851</v>
      </c>
      <c r="K231" t="n">
        <v>-3.844195112685767</v>
      </c>
    </row>
    <row r="232">
      <c r="A232" s="2" t="n">
        <v>45274</v>
      </c>
      <c r="B232" t="n">
        <v>17.73556232231748</v>
      </c>
      <c r="C232" t="n">
        <v>18.93501969516844</v>
      </c>
      <c r="D232" t="n">
        <v>31.52118114717531</v>
      </c>
      <c r="E232" t="n">
        <v>15.28406081541591</v>
      </c>
      <c r="F232" t="n">
        <v>96.32052948443825</v>
      </c>
      <c r="G232" t="n">
        <v>41.59128395510441</v>
      </c>
      <c r="H232" t="n">
        <v>69.13698284106289</v>
      </c>
      <c r="I232" t="n">
        <v>32.28587074661529</v>
      </c>
      <c r="J232" t="n">
        <v>22.57937502750567</v>
      </c>
      <c r="K232" t="n">
        <v>-2.872026751022838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16.94008511767402</v>
      </c>
      <c r="F233" t="n">
        <v>94.05245184231636</v>
      </c>
      <c r="G233" t="n">
        <v>50.35158983589627</v>
      </c>
      <c r="H233" t="n">
        <v>65.7884956325868</v>
      </c>
      <c r="I233" t="n">
        <v>32.26180254514739</v>
      </c>
      <c r="J233" t="n">
        <v>25.97539292984079</v>
      </c>
      <c r="K233" t="n">
        <v>-2.196342070582191</v>
      </c>
    </row>
    <row r="234">
      <c r="A234" s="2" t="n">
        <v>45278</v>
      </c>
      <c r="B234" t="n">
        <v>23.17129076901377</v>
      </c>
      <c r="C234" t="n">
        <v>16.81417706591375</v>
      </c>
      <c r="D234" t="n">
        <v>35.05587829257107</v>
      </c>
      <c r="E234" t="n">
        <v>15.95096303616774</v>
      </c>
      <c r="F234" t="n">
        <v>97.51448991240093</v>
      </c>
      <c r="G234" t="n">
        <v>60.2368233160733</v>
      </c>
      <c r="H234" t="n">
        <v>69.29393213792905</v>
      </c>
      <c r="I234" t="n">
        <v>38.87226547051998</v>
      </c>
      <c r="J234" t="n">
        <v>27.71243186140673</v>
      </c>
      <c r="K234" t="n">
        <v>0.7394643152839775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31.9628564719713</v>
      </c>
      <c r="E235" t="n">
        <v>16.39562097978375</v>
      </c>
      <c r="F235" t="n">
        <v>97.73341281599555</v>
      </c>
      <c r="G235" t="n">
        <v>54.7734022887026</v>
      </c>
      <c r="H235" t="n">
        <v>64.70666989481116</v>
      </c>
      <c r="I235" t="n">
        <v>32.95063261625722</v>
      </c>
      <c r="J235" t="n">
        <v>25.17388617595602</v>
      </c>
      <c r="K235" t="n">
        <v>1.264077612638825</v>
      </c>
    </row>
    <row r="236">
      <c r="A236" s="2" t="n">
        <v>45280</v>
      </c>
      <c r="B236" t="n">
        <v>20.44956507612832</v>
      </c>
      <c r="C236" t="n">
        <v>13.61248706299656</v>
      </c>
      <c r="D236" t="n">
        <v>26.78363737258578</v>
      </c>
      <c r="E236" t="n">
        <v>13.6442870790906</v>
      </c>
      <c r="F236" t="n">
        <v>79.98327889564358</v>
      </c>
      <c r="G236" t="n">
        <v>43.94991028692357</v>
      </c>
      <c r="H236" t="n">
        <v>56.65912122608674</v>
      </c>
      <c r="I236" t="n">
        <v>25.33139372848074</v>
      </c>
      <c r="J236" t="n">
        <v>20.48995600678811</v>
      </c>
      <c r="K236" t="n">
        <v>-4.169113984445261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26.34830549040861</v>
      </c>
      <c r="E237" t="n">
        <v>11.54379776002861</v>
      </c>
      <c r="F237" t="n">
        <v>87.26769480425349</v>
      </c>
      <c r="G237" t="n">
        <v>48.90155873565934</v>
      </c>
      <c r="H237" t="n">
        <v>63.4995932598597</v>
      </c>
      <c r="I237" t="n">
        <v>30.18981855537379</v>
      </c>
      <c r="J237" t="n">
        <v>19.65998852213633</v>
      </c>
      <c r="K237" t="n">
        <v>-3.349170065145468</v>
      </c>
    </row>
    <row r="238">
      <c r="A238" s="2" t="n">
        <v>45282</v>
      </c>
      <c r="B238" t="n">
        <v>24.54986231585539</v>
      </c>
      <c r="C238" t="n">
        <v>14.05783946291399</v>
      </c>
      <c r="D238" t="n">
        <v>34.38927955239086</v>
      </c>
      <c r="E238" t="n">
        <v>15.54484356529435</v>
      </c>
      <c r="F238" t="n">
        <v>84.98499976743825</v>
      </c>
      <c r="G238" t="n">
        <v>58.03780244698758</v>
      </c>
      <c r="H238" t="n">
        <v>65.50570076794355</v>
      </c>
      <c r="I238" t="n">
        <v>37.24774736332024</v>
      </c>
      <c r="J238" t="n">
        <v>24.2981836944836</v>
      </c>
      <c r="K238" t="n">
        <v>-0.3055067279324808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34.82573886812932</v>
      </c>
      <c r="E239" t="n">
        <v>15.12406443065131</v>
      </c>
      <c r="F239" t="n">
        <v>86.45152974454935</v>
      </c>
      <c r="G239" t="n">
        <v>59.09767957204595</v>
      </c>
      <c r="H239" t="n">
        <v>72.76787351092153</v>
      </c>
      <c r="I239" t="n">
        <v>39.81130958235888</v>
      </c>
      <c r="J239" t="n">
        <v>25.72053888444257</v>
      </c>
      <c r="K239" t="n">
        <v>1.470866833266937</v>
      </c>
    </row>
    <row r="240">
      <c r="A240" s="2" t="n">
        <v>45287</v>
      </c>
      <c r="B240" t="n">
        <v>32.46860481424007</v>
      </c>
      <c r="C240" t="n">
        <v>13.05823863593296</v>
      </c>
      <c r="D240" t="n">
        <v>33.18521089198663</v>
      </c>
      <c r="E240" t="n">
        <v>17.36464551161809</v>
      </c>
      <c r="F240" t="n">
        <v>83.6599974008023</v>
      </c>
      <c r="G240" t="n">
        <v>60.98493661979758</v>
      </c>
      <c r="H240" t="n">
        <v>71.86908264309695</v>
      </c>
      <c r="I240" t="n">
        <v>41.55094683934344</v>
      </c>
      <c r="J240" t="n">
        <v>26.72446537967412</v>
      </c>
      <c r="K240" t="n">
        <v>0.03028706252172775</v>
      </c>
    </row>
    <row r="241">
      <c r="A241" s="2" t="n">
        <v>45288</v>
      </c>
      <c r="B241" t="n">
        <v>35.28305244368519</v>
      </c>
      <c r="C241" t="n">
        <v>11.74187267991003</v>
      </c>
      <c r="D241" t="n">
        <v>35.26957153713261</v>
      </c>
      <c r="E241" t="n">
        <v>18.59881184427081</v>
      </c>
      <c r="F241" t="n">
        <v>88.17958897112545</v>
      </c>
      <c r="G241" t="n">
        <v>75.55721913474297</v>
      </c>
      <c r="H241" t="n">
        <v>80.37004780171925</v>
      </c>
      <c r="I241" t="n">
        <v>52.64819160345198</v>
      </c>
      <c r="J241" t="n">
        <v>28.57951093588873</v>
      </c>
      <c r="K241" t="n">
        <v>2.807155998296085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37.03912135606395</v>
      </c>
      <c r="E242" t="n">
        <v>18.95541262446216</v>
      </c>
      <c r="F242" t="n">
        <v>93.6545739063211</v>
      </c>
      <c r="G242" t="n">
        <v>81.40717644593747</v>
      </c>
      <c r="H242" t="n">
        <v>86.30518815586825</v>
      </c>
      <c r="I242" t="n">
        <v>54.49160880741766</v>
      </c>
      <c r="J242" t="n">
        <v>31.76993376270003</v>
      </c>
      <c r="K242" t="n">
        <v>6.235810315955836</v>
      </c>
    </row>
    <row r="243">
      <c r="A243" s="2" t="n">
        <v>45292</v>
      </c>
      <c r="B243" t="n">
        <v>34.88159709133283</v>
      </c>
      <c r="C243" t="n">
        <v>16.74703389045309</v>
      </c>
      <c r="D243" t="n">
        <v>38.24458977696772</v>
      </c>
      <c r="E243" t="n">
        <v>19.48973169325117</v>
      </c>
      <c r="F243" t="n">
        <v>103.075804746088</v>
      </c>
      <c r="G243" t="n">
        <v>92.00621075968589</v>
      </c>
      <c r="H243" t="n">
        <v>91.28024005905948</v>
      </c>
      <c r="I243" t="n">
        <v>61.14873023763175</v>
      </c>
      <c r="J243" t="n">
        <v>34.15183805259381</v>
      </c>
      <c r="K243" t="n">
        <v>6.062855620288721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42.19169354667254</v>
      </c>
      <c r="E244" t="n">
        <v>20.06119469155308</v>
      </c>
      <c r="F244" t="n">
        <v>111.3309408134797</v>
      </c>
      <c r="G244" t="n">
        <v>106.4671194977756</v>
      </c>
      <c r="H244" t="n">
        <v>106.4265955029658</v>
      </c>
      <c r="I244" t="n">
        <v>67.46332008307296</v>
      </c>
      <c r="J244" t="n">
        <v>40.98415753377087</v>
      </c>
      <c r="K244" t="n">
        <v>12.76600564975687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38.97533294417579</v>
      </c>
      <c r="E245" t="n">
        <v>14.88367641240955</v>
      </c>
      <c r="F245" t="n">
        <v>107.1605923435171</v>
      </c>
      <c r="G245" t="n">
        <v>87.07831111110022</v>
      </c>
      <c r="H245" t="n">
        <v>98.44518239615422</v>
      </c>
      <c r="I245" t="n">
        <v>58.02827594091766</v>
      </c>
      <c r="J245" t="n">
        <v>33.11199876245787</v>
      </c>
      <c r="K245" t="n">
        <v>10.99207011962906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29.74501862355694</v>
      </c>
      <c r="E246" t="n">
        <v>9.892929545298701</v>
      </c>
      <c r="F246" t="n">
        <v>101.5515205956832</v>
      </c>
      <c r="G246" t="n">
        <v>76.56942197445366</v>
      </c>
      <c r="H246" t="n">
        <v>97.82617259971506</v>
      </c>
      <c r="I246" t="n">
        <v>49.34532232513655</v>
      </c>
      <c r="J246" t="n">
        <v>24.72486873661197</v>
      </c>
      <c r="K246" t="n">
        <v>7.776783328880588</v>
      </c>
    </row>
    <row r="247">
      <c r="A247" s="2" t="n">
        <v>45296</v>
      </c>
      <c r="B247" t="n">
        <v>26.80175777054026</v>
      </c>
      <c r="C247" t="n">
        <v>15.34310787891715</v>
      </c>
      <c r="D247" t="n">
        <v>27.64402199672584</v>
      </c>
      <c r="E247" t="n">
        <v>9.346658698774002</v>
      </c>
      <c r="F247" t="n">
        <v>98.95119297578607</v>
      </c>
      <c r="G247" t="n">
        <v>73.54225954877064</v>
      </c>
      <c r="H247" t="n">
        <v>96.90918652854248</v>
      </c>
      <c r="I247" t="n">
        <v>47.38792674151491</v>
      </c>
      <c r="J247" t="n">
        <v>25.46553170226269</v>
      </c>
      <c r="K247" t="n">
        <v>8.626273395648587</v>
      </c>
    </row>
    <row r="248">
      <c r="A248" s="2" t="n">
        <v>45299</v>
      </c>
      <c r="B248" t="n">
        <v>23.73308607887548</v>
      </c>
      <c r="C248" t="n">
        <v>13.55568651184484</v>
      </c>
      <c r="D248" t="n">
        <v>22.06329151357527</v>
      </c>
      <c r="E248" t="n">
        <v>7.279985860269123</v>
      </c>
      <c r="F248" t="n">
        <v>97.31853543943956</v>
      </c>
      <c r="G248" t="n">
        <v>67.01287396774708</v>
      </c>
      <c r="H248" t="n">
        <v>90.03948048409707</v>
      </c>
      <c r="I248" t="n">
        <v>43.4261725830746</v>
      </c>
      <c r="J248" t="n">
        <v>21.97606302628885</v>
      </c>
      <c r="K248" t="n">
        <v>4.846130799043324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25.79468730187908</v>
      </c>
      <c r="E249" t="n">
        <v>7.396639658466775</v>
      </c>
      <c r="F249" t="n">
        <v>97.29668537017513</v>
      </c>
      <c r="G249" t="n">
        <v>70.44519311023063</v>
      </c>
      <c r="H249" t="n">
        <v>86.91954580872707</v>
      </c>
      <c r="I249" t="n">
        <v>40.52657767452062</v>
      </c>
      <c r="J249" t="n">
        <v>22.51405587416762</v>
      </c>
      <c r="K249" t="n">
        <v>5.191895347591569</v>
      </c>
    </row>
    <row r="250">
      <c r="A250" s="2" t="n">
        <v>45301</v>
      </c>
      <c r="B250" t="n">
        <v>19.87218286954493</v>
      </c>
      <c r="C250" t="n">
        <v>14.59004654168805</v>
      </c>
      <c r="D250" t="n">
        <v>23.31169517118244</v>
      </c>
      <c r="E250" t="n">
        <v>7.480368357839207</v>
      </c>
      <c r="F250" t="n">
        <v>87.47520110930604</v>
      </c>
      <c r="G250" t="n">
        <v>66.59303371652787</v>
      </c>
      <c r="H250" t="n">
        <v>76.89182409316162</v>
      </c>
      <c r="I250" t="n">
        <v>31.54549538655449</v>
      </c>
      <c r="J250" t="n">
        <v>16.12308395355826</v>
      </c>
      <c r="K250" t="n">
        <v>5.25039431478862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22.76146970621187</v>
      </c>
      <c r="E251" t="n">
        <v>7.502603648238892</v>
      </c>
      <c r="F251" t="n">
        <v>86.07794546590179</v>
      </c>
      <c r="G251" t="n">
        <v>67.41070474247654</v>
      </c>
      <c r="H251" t="n">
        <v>76.473150738188</v>
      </c>
      <c r="I251" t="n">
        <v>30.65453717595326</v>
      </c>
      <c r="J251" t="n">
        <v>17.60481174711923</v>
      </c>
      <c r="K251" t="n">
        <v>7.057561405000423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26.06751251444177</v>
      </c>
      <c r="E252" t="n">
        <v>12.62778598209002</v>
      </c>
      <c r="F252" t="n">
        <v>88.5376141537171</v>
      </c>
      <c r="G252" t="n">
        <v>73.34793029086401</v>
      </c>
      <c r="H252" t="n">
        <v>83.80006723444168</v>
      </c>
      <c r="I252" t="n">
        <v>37.07582859422598</v>
      </c>
      <c r="J252" t="n">
        <v>20.70493862131213</v>
      </c>
      <c r="K252" t="n">
        <v>10.13576045918956</v>
      </c>
    </row>
    <row r="253">
      <c r="A253" s="2" t="n">
        <v>45306</v>
      </c>
      <c r="B253" t="n">
        <v>24.20059891562163</v>
      </c>
      <c r="C253" t="n">
        <v>11.87927980824737</v>
      </c>
      <c r="D253" t="n">
        <v>24.22468213570608</v>
      </c>
      <c r="E253" t="n">
        <v>10.38039132086121</v>
      </c>
      <c r="F253" t="n">
        <v>90.07516829316164</v>
      </c>
      <c r="G253" t="n">
        <v>76.67795092435065</v>
      </c>
      <c r="H253" t="n">
        <v>81.73062678614649</v>
      </c>
      <c r="I253" t="n">
        <v>33.41289732083188</v>
      </c>
      <c r="J253" t="n">
        <v>19.52200488900704</v>
      </c>
      <c r="K253" t="n">
        <v>9.236946495361288</v>
      </c>
    </row>
    <row r="254">
      <c r="A254" s="2" t="n">
        <v>45307</v>
      </c>
      <c r="B254" t="n">
        <v>26.08542490745949</v>
      </c>
      <c r="C254" t="n">
        <v>13.12081805214109</v>
      </c>
      <c r="D254" t="n">
        <v>27.23419706015804</v>
      </c>
      <c r="E254" t="n">
        <v>14.75331178135974</v>
      </c>
      <c r="F254" t="n">
        <v>106.2175333940117</v>
      </c>
      <c r="G254" t="n">
        <v>82.27130154123724</v>
      </c>
      <c r="H254" t="n">
        <v>84.71378458731182</v>
      </c>
      <c r="I254" t="n">
        <v>41.54407432713501</v>
      </c>
      <c r="J254" t="n">
        <v>22.55045781130998</v>
      </c>
      <c r="K254" t="n">
        <v>9.917086946263186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20.40315368620704</v>
      </c>
      <c r="E255" t="n">
        <v>9.931042642793342</v>
      </c>
      <c r="F255" t="n">
        <v>99.42731706737828</v>
      </c>
      <c r="G255" t="n">
        <v>71.20990325241966</v>
      </c>
      <c r="H255" t="n">
        <v>76.44808323604877</v>
      </c>
      <c r="I255" t="n">
        <v>31.08430411621277</v>
      </c>
      <c r="J255" t="n">
        <v>15.65020195663318</v>
      </c>
      <c r="K255" t="n">
        <v>4.581846149348312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20.52385390957037</v>
      </c>
      <c r="E256" t="n">
        <v>8.297780671255662</v>
      </c>
      <c r="F256" t="n">
        <v>90.80578436791158</v>
      </c>
      <c r="G256" t="n">
        <v>68.09738106203955</v>
      </c>
      <c r="H256" t="n">
        <v>74.97385799882954</v>
      </c>
      <c r="I256" t="n">
        <v>31.25071983981902</v>
      </c>
      <c r="J256" t="n">
        <v>13.82046706962976</v>
      </c>
      <c r="K256" t="n">
        <v>5.46412397627547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21.03202963736452</v>
      </c>
      <c r="E257" t="n">
        <v>8.73638423224361</v>
      </c>
      <c r="F257" t="n">
        <v>97.37717895572939</v>
      </c>
      <c r="G257" t="n">
        <v>68.34189179602093</v>
      </c>
      <c r="H257" t="n">
        <v>73.65431406096053</v>
      </c>
      <c r="I257" t="n">
        <v>30.45927415657077</v>
      </c>
      <c r="J257" t="n">
        <v>16.64425981718411</v>
      </c>
      <c r="K257" t="n">
        <v>4.337276562110581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15.62431564562228</v>
      </c>
      <c r="E258" t="n">
        <v>3.966105014075305</v>
      </c>
      <c r="F258" t="n">
        <v>90.13606362560958</v>
      </c>
      <c r="G258" t="n">
        <v>63.90821121979076</v>
      </c>
      <c r="H258" t="n">
        <v>66.60639728735606</v>
      </c>
      <c r="I258" t="n">
        <v>25.74232294022116</v>
      </c>
      <c r="J258" t="n">
        <v>13.75633463880252</v>
      </c>
      <c r="K258" t="n">
        <v>-0.7789684152819332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16.14689708158381</v>
      </c>
      <c r="E259" t="n">
        <v>6.131560435861982</v>
      </c>
      <c r="F259" t="n">
        <v>93.0107617972664</v>
      </c>
      <c r="G259" t="n">
        <v>73.87732954996666</v>
      </c>
      <c r="H259" t="n">
        <v>70.84421899989906</v>
      </c>
      <c r="I259" t="n">
        <v>31.69354203255543</v>
      </c>
      <c r="J259" t="n">
        <v>15.86637495290686</v>
      </c>
      <c r="K259" t="n">
        <v>2.471875297061699</v>
      </c>
    </row>
    <row r="260">
      <c r="A260" s="2" t="n">
        <v>45316</v>
      </c>
      <c r="B260" t="n">
        <v>18.18726912208124</v>
      </c>
      <c r="C260" t="n">
        <v>6.787638119813444</v>
      </c>
      <c r="D260" t="n">
        <v>21.8875663957002</v>
      </c>
      <c r="E260" t="n">
        <v>7.894594977138047</v>
      </c>
      <c r="F260" t="n">
        <v>105.8505321668641</v>
      </c>
      <c r="G260" t="n">
        <v>79.9565544368096</v>
      </c>
      <c r="H260" t="n">
        <v>80.03479364049333</v>
      </c>
      <c r="I260" t="n">
        <v>37.80281035713442</v>
      </c>
      <c r="J260" t="n">
        <v>15.14411713475918</v>
      </c>
      <c r="K260" t="n">
        <v>3.5630399442655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25.12114091956093</v>
      </c>
      <c r="E261" t="n">
        <v>7.606464975080152</v>
      </c>
      <c r="F261" t="n">
        <v>118.4700754694904</v>
      </c>
      <c r="G261" t="n">
        <v>83.51225493561054</v>
      </c>
      <c r="H261" t="n">
        <v>85.58608502371916</v>
      </c>
      <c r="I261" t="n">
        <v>40.56415717098971</v>
      </c>
      <c r="J261" t="n">
        <v>16.8044890124146</v>
      </c>
      <c r="K261" t="n">
        <v>4.931841909622858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24.53544427231942</v>
      </c>
      <c r="E262" t="n">
        <v>6.292144594005866</v>
      </c>
      <c r="F262" t="n">
        <v>109.7336903630495</v>
      </c>
      <c r="G262" t="n">
        <v>82.21059609196881</v>
      </c>
      <c r="H262" t="n">
        <v>80.94309183641712</v>
      </c>
      <c r="I262" t="n">
        <v>35.90346905305191</v>
      </c>
      <c r="J262" t="n">
        <v>13.594439782153</v>
      </c>
      <c r="K262" t="n">
        <v>2.329137871954079</v>
      </c>
    </row>
    <row r="263">
      <c r="A263" s="2" t="n">
        <v>45322</v>
      </c>
      <c r="B263" t="n">
        <v>16.88372077274949</v>
      </c>
      <c r="C263" t="n">
        <v>-1.329012401187668</v>
      </c>
      <c r="D263" t="n">
        <v>25.56903009294496</v>
      </c>
      <c r="E263" t="n">
        <v>8.163712913756749</v>
      </c>
      <c r="F263" t="n">
        <v>109.2559822174729</v>
      </c>
      <c r="G263" t="n">
        <v>85.84180898704435</v>
      </c>
      <c r="H263" t="n">
        <v>80.0151064829022</v>
      </c>
      <c r="I263" t="n">
        <v>35.27317484485675</v>
      </c>
      <c r="J263" t="n">
        <v>13.62782924842558</v>
      </c>
      <c r="K263" t="n">
        <v>3.134245967974603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23.89928685100875</v>
      </c>
      <c r="E264" t="n">
        <v>8.581414844713709</v>
      </c>
      <c r="F264" t="n">
        <v>111.0448224003473</v>
      </c>
      <c r="G264" t="n">
        <v>86.87488940717496</v>
      </c>
      <c r="H264" t="n">
        <v>87.02130876382024</v>
      </c>
      <c r="I264" t="n">
        <v>32.60336466440605</v>
      </c>
      <c r="J264" t="n">
        <v>13.21646930839526</v>
      </c>
      <c r="K264" t="n">
        <v>1.088826223182982</v>
      </c>
    </row>
    <row r="265">
      <c r="A265" s="2" t="n">
        <v>45324</v>
      </c>
      <c r="B265" t="n">
        <v>18.84053182390626</v>
      </c>
      <c r="C265" t="n">
        <v>7.928322531582355</v>
      </c>
      <c r="D265" t="n">
        <v>28.89764499801601</v>
      </c>
      <c r="E265" t="n">
        <v>12.68054111962187</v>
      </c>
      <c r="F265" t="n">
        <v>112.2271409559733</v>
      </c>
      <c r="G265" t="n">
        <v>93.17076079793513</v>
      </c>
      <c r="H265" t="n">
        <v>98.63808707066708</v>
      </c>
      <c r="I265" t="n">
        <v>40.15616089897327</v>
      </c>
      <c r="J265" t="n">
        <v>17.3991139873336</v>
      </c>
      <c r="K265" t="n">
        <v>3.159203472802874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13.29983122987539</v>
      </c>
      <c r="F266" t="n">
        <v>105.7019633287726</v>
      </c>
      <c r="G266" t="n">
        <v>97.813251435192</v>
      </c>
      <c r="H266" t="n">
        <v>105.1678453924127</v>
      </c>
      <c r="I266" t="n">
        <v>51.21387026476705</v>
      </c>
      <c r="J266" t="n">
        <v>21.40361298365017</v>
      </c>
      <c r="K266" t="n">
        <v>3.399571143022961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31.62492512010007</v>
      </c>
      <c r="E267" t="n">
        <v>13.46147894736298</v>
      </c>
      <c r="F267" t="n">
        <v>114.1531055006107</v>
      </c>
      <c r="G267" t="n">
        <v>107.579030356104</v>
      </c>
      <c r="H267" t="n">
        <v>107.9549078459102</v>
      </c>
      <c r="I267" t="n">
        <v>64.60327669069133</v>
      </c>
      <c r="J267" t="n">
        <v>23.44720837298022</v>
      </c>
      <c r="K267" t="n">
        <v>8.06661467498011</v>
      </c>
    </row>
    <row r="268">
      <c r="A268" s="2" t="n">
        <v>45329</v>
      </c>
      <c r="B268" t="n">
        <v>24.45034438088958</v>
      </c>
      <c r="C268" t="n">
        <v>7.10181259243694</v>
      </c>
      <c r="D268" t="n">
        <v>33.1424758806957</v>
      </c>
      <c r="E268" t="n">
        <v>16.46549381299669</v>
      </c>
      <c r="F268" t="n">
        <v>113.2502662785841</v>
      </c>
      <c r="G268" t="n">
        <v>106.4124290772926</v>
      </c>
      <c r="H268" t="n">
        <v>109.391102287496</v>
      </c>
      <c r="I268" t="n">
        <v>65.50589447178665</v>
      </c>
      <c r="J268" t="n">
        <v>23.59133442282582</v>
      </c>
      <c r="K268" t="n">
        <v>9.990696027139334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35.57727908507486</v>
      </c>
      <c r="E269" t="n">
        <v>17.65180784500331</v>
      </c>
      <c r="F269" t="n">
        <v>108.7888301602684</v>
      </c>
      <c r="G269" t="n">
        <v>104.8476897260529</v>
      </c>
      <c r="H269" t="n">
        <v>111.1527514528526</v>
      </c>
      <c r="I269" t="n">
        <v>62.83071388438879</v>
      </c>
      <c r="J269" t="n">
        <v>24.91660778958775</v>
      </c>
      <c r="K269" t="n">
        <v>7.82407866464836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30.8915554267561</v>
      </c>
      <c r="E270" t="n">
        <v>13.77893678629143</v>
      </c>
      <c r="F270" t="n">
        <v>102.8110598073063</v>
      </c>
      <c r="G270" t="n">
        <v>99.19588962499918</v>
      </c>
      <c r="H270" t="n">
        <v>107.3766033907994</v>
      </c>
      <c r="I270" t="n">
        <v>50.02926340193763</v>
      </c>
      <c r="J270" t="n">
        <v>21.89790123029103</v>
      </c>
      <c r="K270" t="n">
        <v>2.825186009122027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22.6160020646754</v>
      </c>
      <c r="E271" t="n">
        <v>11.67851232204839</v>
      </c>
      <c r="F271" t="n">
        <v>83.01971064253151</v>
      </c>
      <c r="G271" t="n">
        <v>84.76786086581356</v>
      </c>
      <c r="H271" t="n">
        <v>101.1376545741082</v>
      </c>
      <c r="I271" t="n">
        <v>40.27061515037174</v>
      </c>
      <c r="J271" t="n">
        <v>16.25112088624945</v>
      </c>
      <c r="K271" t="n">
        <v>1.849665250440391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28.48277701145485</v>
      </c>
      <c r="E272" t="n">
        <v>12.19041593258974</v>
      </c>
      <c r="F272" t="n">
        <v>84.8568244712953</v>
      </c>
      <c r="G272" t="n">
        <v>84.05613624622312</v>
      </c>
      <c r="H272" t="n">
        <v>100.5343745894927</v>
      </c>
      <c r="I272" t="n">
        <v>34.67120928687088</v>
      </c>
      <c r="J272" t="n">
        <v>18.673773996458</v>
      </c>
      <c r="K272" t="n">
        <v>2.659750033927866</v>
      </c>
    </row>
    <row r="273">
      <c r="A273" s="2" t="n">
        <v>45336</v>
      </c>
      <c r="B273" t="n">
        <v>11.19670860624822</v>
      </c>
      <c r="C273" t="n">
        <v>1.267366210288845</v>
      </c>
      <c r="D273" t="n">
        <v>30.52560282940562</v>
      </c>
      <c r="E273" t="n">
        <v>11.59056300395889</v>
      </c>
      <c r="F273" t="n">
        <v>95.94971960532664</v>
      </c>
      <c r="G273" t="n">
        <v>109.4877322309929</v>
      </c>
      <c r="H273" t="n">
        <v>109.9386500378499</v>
      </c>
      <c r="I273" t="n">
        <v>45.4848896854626</v>
      </c>
      <c r="J273" t="n">
        <v>21.15373361800778</v>
      </c>
      <c r="K273" t="n">
        <v>6.610915008939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37.84312129451122</v>
      </c>
      <c r="E274" t="n">
        <v>14.72776376858815</v>
      </c>
      <c r="F274" t="n">
        <v>88.30513398015279</v>
      </c>
      <c r="G274" t="n">
        <v>113.7540505955924</v>
      </c>
      <c r="H274" t="n">
        <v>119.3595607954432</v>
      </c>
      <c r="I274" t="n">
        <v>51.44103513444536</v>
      </c>
      <c r="J274" t="n">
        <v>24.14518896199105</v>
      </c>
      <c r="K274" t="n">
        <v>4.835613865907651</v>
      </c>
    </row>
    <row r="275">
      <c r="A275" s="2" t="n">
        <v>45338</v>
      </c>
      <c r="B275" t="n">
        <v>20.83978468665193</v>
      </c>
      <c r="C275" t="n">
        <v>6.58508949691472</v>
      </c>
      <c r="D275" t="n">
        <v>35.36039813473162</v>
      </c>
      <c r="E275" t="n">
        <v>15.30651794384039</v>
      </c>
      <c r="F275" t="n">
        <v>86.50554784922026</v>
      </c>
      <c r="G275" t="n">
        <v>123.6820219005758</v>
      </c>
      <c r="H275" t="n">
        <v>119.5395910447407</v>
      </c>
      <c r="I275" t="n">
        <v>57.21152408377883</v>
      </c>
      <c r="J275" t="n">
        <v>31.84786323833586</v>
      </c>
      <c r="K275" t="n">
        <v>3.742030421041753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28.34795870325009</v>
      </c>
      <c r="E276" t="n">
        <v>12.52883870038697</v>
      </c>
      <c r="F276" t="n">
        <v>84.98234734681232</v>
      </c>
      <c r="G276" t="n">
        <v>116.0787348294521</v>
      </c>
      <c r="H276" t="n">
        <v>116.2393375065828</v>
      </c>
      <c r="I276" t="n">
        <v>54.32926530758986</v>
      </c>
      <c r="J276" t="n">
        <v>31.523559367914</v>
      </c>
      <c r="K276" t="n">
        <v>3.054793512113485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13.94251641647883</v>
      </c>
      <c r="F277" t="n">
        <v>84.88408667405571</v>
      </c>
      <c r="G277" t="n">
        <v>116.0213987250961</v>
      </c>
      <c r="H277" t="n">
        <v>112.5126182670046</v>
      </c>
      <c r="I277" t="n">
        <v>56.54565676412852</v>
      </c>
      <c r="J277" t="n">
        <v>30.92463209717662</v>
      </c>
      <c r="K277" t="n">
        <v>4.38409888560658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33.13243649464399</v>
      </c>
      <c r="E278" t="n">
        <v>15.68796870329214</v>
      </c>
      <c r="F278" t="n">
        <v>79.27809027936338</v>
      </c>
      <c r="G278" t="n">
        <v>116.1915976374887</v>
      </c>
      <c r="H278" t="n">
        <v>107.0476322788945</v>
      </c>
      <c r="I278" t="n">
        <v>57.84499877228719</v>
      </c>
      <c r="J278" t="n">
        <v>36.57778685432802</v>
      </c>
      <c r="K278" t="n">
        <v>4.124700433021777</v>
      </c>
    </row>
    <row r="279">
      <c r="A279" s="2" t="n">
        <v>45344</v>
      </c>
      <c r="B279" t="n">
        <v>22.64506443456182</v>
      </c>
      <c r="C279" t="n">
        <v>7.574247074939433</v>
      </c>
      <c r="D279" t="n">
        <v>34.40535317807569</v>
      </c>
      <c r="E279" t="n">
        <v>15.88892468982022</v>
      </c>
      <c r="F279" t="n">
        <v>79.50207155198071</v>
      </c>
      <c r="G279" t="n">
        <v>115.9085613105153</v>
      </c>
      <c r="H279" t="n">
        <v>113.6437195959324</v>
      </c>
      <c r="I279" t="n">
        <v>59.01071936017301</v>
      </c>
      <c r="J279" t="n">
        <v>38.53968583303153</v>
      </c>
      <c r="K279" t="n">
        <v>5.364438437332963</v>
      </c>
    </row>
    <row r="280">
      <c r="A280" s="2" t="n">
        <v>45345</v>
      </c>
      <c r="B280" t="n">
        <v>19.99415947860936</v>
      </c>
      <c r="C280" t="n">
        <v>7.630413830020721</v>
      </c>
      <c r="D280" t="n">
        <v>33.80745976512208</v>
      </c>
      <c r="E280" t="n">
        <v>13.89904204957604</v>
      </c>
      <c r="F280" t="n">
        <v>84.08176647416316</v>
      </c>
      <c r="G280" t="n">
        <v>115.7805892471488</v>
      </c>
      <c r="H280" t="n">
        <v>117.3353236200825</v>
      </c>
      <c r="I280" t="n">
        <v>55.82293456722487</v>
      </c>
      <c r="J280" t="n">
        <v>37.48030728926879</v>
      </c>
      <c r="K280" t="n">
        <v>2.335566145172496</v>
      </c>
    </row>
    <row r="281">
      <c r="A281" s="2" t="n">
        <v>45348</v>
      </c>
      <c r="B281" t="n">
        <v>17.14430648820131</v>
      </c>
      <c r="C281" t="n">
        <v>8.640819851033111</v>
      </c>
      <c r="D281" t="n">
        <v>31.67092586830123</v>
      </c>
      <c r="E281" t="n">
        <v>11.69037409502087</v>
      </c>
      <c r="F281" t="n">
        <v>80.04331777046903</v>
      </c>
      <c r="G281" t="n">
        <v>111.7192566453759</v>
      </c>
      <c r="H281" t="n">
        <v>110.1122360148241</v>
      </c>
      <c r="I281" t="n">
        <v>51.28677673238899</v>
      </c>
      <c r="J281" t="n">
        <v>33.55018681428654</v>
      </c>
      <c r="K281" t="n">
        <v>1.541183489505626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29.39635772554121</v>
      </c>
      <c r="E282" t="n">
        <v>12.97471893886719</v>
      </c>
      <c r="F282" t="n">
        <v>77.57199060044775</v>
      </c>
      <c r="G282" t="n">
        <v>105.792621308307</v>
      </c>
      <c r="H282" t="n">
        <v>100.706713621779</v>
      </c>
      <c r="I282" t="n">
        <v>49.75126004749606</v>
      </c>
      <c r="J282" t="n">
        <v>32.95216755744919</v>
      </c>
      <c r="K282" t="n">
        <v>0.4307873126869977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28.38475216496774</v>
      </c>
      <c r="E283" t="n">
        <v>10.09936928117348</v>
      </c>
      <c r="F283" t="n">
        <v>71.38925912922214</v>
      </c>
      <c r="G283" t="n">
        <v>101.9970710277985</v>
      </c>
      <c r="H283" t="n">
        <v>99.49745378920136</v>
      </c>
      <c r="I283" t="n">
        <v>44.85956541547627</v>
      </c>
      <c r="J283" t="n">
        <v>29.48226483317302</v>
      </c>
      <c r="K283" t="n">
        <v>0.3401528002184184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30.90084219654401</v>
      </c>
      <c r="E284" t="n">
        <v>11.07626814525695</v>
      </c>
      <c r="F284" t="n">
        <v>71.26071911509464</v>
      </c>
      <c r="G284" t="n">
        <v>104.6170060894871</v>
      </c>
      <c r="H284" t="n">
        <v>106.3019395452201</v>
      </c>
      <c r="I284" t="n">
        <v>44.37273487751239</v>
      </c>
      <c r="J284" t="n">
        <v>29.45892981395848</v>
      </c>
      <c r="K284" t="n">
        <v>3.322758554335481</v>
      </c>
    </row>
    <row r="285">
      <c r="A285" s="2" t="n">
        <v>45352</v>
      </c>
      <c r="B285" t="n">
        <v>21.08678499098735</v>
      </c>
      <c r="C285" t="n">
        <v>8.468436694693683</v>
      </c>
      <c r="D285" t="n">
        <v>40.06593019809574</v>
      </c>
      <c r="E285" t="n">
        <v>16.61189261575433</v>
      </c>
      <c r="F285" t="n">
        <v>76.01685577033686</v>
      </c>
      <c r="G285" t="n">
        <v>109.1805320618231</v>
      </c>
      <c r="H285" t="n">
        <v>109.9439434336408</v>
      </c>
      <c r="I285" t="n">
        <v>56.4291585564153</v>
      </c>
      <c r="J285" t="n">
        <v>36.84850793166581</v>
      </c>
      <c r="K285" t="n">
        <v>5.720557031995033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18.26159803712073</v>
      </c>
      <c r="F286" t="n">
        <v>96.2649306667887</v>
      </c>
      <c r="G286" t="n">
        <v>119.1915365230849</v>
      </c>
      <c r="H286" t="n">
        <v>125.0059167676462</v>
      </c>
      <c r="I286" t="n">
        <v>71.72613743193079</v>
      </c>
      <c r="J286" t="n">
        <v>42.23744830196636</v>
      </c>
      <c r="K286" t="n">
        <v>9.191758320695055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42.42890111453066</v>
      </c>
      <c r="E287" t="n">
        <v>17.31798293417073</v>
      </c>
      <c r="F287" t="n">
        <v>103.0801675287</v>
      </c>
      <c r="G287" t="n">
        <v>116.140221510152</v>
      </c>
      <c r="H287" t="n">
        <v>124.7225664216569</v>
      </c>
      <c r="I287" t="n">
        <v>69.32797486898632</v>
      </c>
      <c r="J287" t="n">
        <v>39.94299299084079</v>
      </c>
      <c r="K287" t="n">
        <v>13.01657550845059</v>
      </c>
    </row>
    <row r="288">
      <c r="A288" s="2" t="n">
        <v>45357</v>
      </c>
      <c r="B288" t="n">
        <v>27.72805748653695</v>
      </c>
      <c r="C288" t="n">
        <v>8.637844811353258</v>
      </c>
      <c r="D288" t="n">
        <v>48.62241333601231</v>
      </c>
      <c r="E288" t="n">
        <v>19.17140513986795</v>
      </c>
      <c r="F288" t="n">
        <v>101.1346633643308</v>
      </c>
      <c r="G288" t="n">
        <v>122.1977844007705</v>
      </c>
      <c r="H288" t="n">
        <v>125.7383003559076</v>
      </c>
      <c r="I288" t="n">
        <v>71.82568433412686</v>
      </c>
      <c r="J288" t="n">
        <v>42.6405210801793</v>
      </c>
      <c r="K288" t="n">
        <v>14.93735213928811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52.1209020590556</v>
      </c>
      <c r="E289" t="n">
        <v>22.4828907571641</v>
      </c>
      <c r="F289" t="n">
        <v>108.1654875115574</v>
      </c>
      <c r="G289" t="n">
        <v>123.7564172115861</v>
      </c>
      <c r="H289" t="n">
        <v>123.5244388268304</v>
      </c>
      <c r="I289" t="n">
        <v>71.59868519159387</v>
      </c>
      <c r="J289" t="n">
        <v>53.04654189796156</v>
      </c>
      <c r="K289" t="n">
        <v>17.94408835514765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51.18785795784262</v>
      </c>
      <c r="E290" t="n">
        <v>24.89436687771038</v>
      </c>
      <c r="F290" t="n">
        <v>101.8427840192233</v>
      </c>
      <c r="G290" t="n">
        <v>115.9969895947375</v>
      </c>
      <c r="H290" t="n">
        <v>116.1389853203582</v>
      </c>
      <c r="I290" t="n">
        <v>66.35714578802676</v>
      </c>
      <c r="J290" t="n">
        <v>52.43709047578979</v>
      </c>
      <c r="K290" t="n">
        <v>22.94608189307046</v>
      </c>
    </row>
    <row r="291">
      <c r="A291" s="2" t="n">
        <v>45363</v>
      </c>
      <c r="B291" t="n">
        <v>28.89574430830544</v>
      </c>
      <c r="C291" t="n">
        <v>11.8934450343946</v>
      </c>
      <c r="D291" t="n">
        <v>41.43764237030707</v>
      </c>
      <c r="E291" t="n">
        <v>21.36023279191967</v>
      </c>
      <c r="F291" t="n">
        <v>86.89223013607605</v>
      </c>
      <c r="G291" t="n">
        <v>95.84540802124431</v>
      </c>
      <c r="H291" t="n">
        <v>104.6394448174267</v>
      </c>
      <c r="I291" t="n">
        <v>56.00784215621744</v>
      </c>
      <c r="J291" t="n">
        <v>49.26762565073797</v>
      </c>
      <c r="K291" t="n">
        <v>16.25085232514616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32.97072501900158</v>
      </c>
      <c r="E292" t="n">
        <v>17.9514239563874</v>
      </c>
      <c r="F292" t="n">
        <v>78.9601031323171</v>
      </c>
      <c r="G292" t="n">
        <v>76.89838371296338</v>
      </c>
      <c r="H292" t="n">
        <v>89.26865912582144</v>
      </c>
      <c r="I292" t="n">
        <v>40.98516160139183</v>
      </c>
      <c r="J292" t="n">
        <v>41.74722486698854</v>
      </c>
      <c r="K292" t="n">
        <v>9.795520436972872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33.10081874798219</v>
      </c>
      <c r="E293" t="n">
        <v>15.60287469477024</v>
      </c>
      <c r="F293" t="n">
        <v>78.02008886234408</v>
      </c>
      <c r="G293" t="n">
        <v>83.00500289613933</v>
      </c>
      <c r="H293" t="n">
        <v>86.78225194186673</v>
      </c>
      <c r="I293" t="n">
        <v>41.84538569785525</v>
      </c>
      <c r="J293" t="n">
        <v>37.47601088105563</v>
      </c>
      <c r="K293" t="n">
        <v>7.765956719947464</v>
      </c>
    </row>
    <row r="294">
      <c r="A294" s="2" t="n">
        <v>45366</v>
      </c>
      <c r="B294" t="n">
        <v>29.31902595410514</v>
      </c>
      <c r="C294" t="n">
        <v>4.848198066966924</v>
      </c>
      <c r="D294" t="n">
        <v>32.39423378450399</v>
      </c>
      <c r="E294" t="n">
        <v>16.26818677830675</v>
      </c>
      <c r="F294" t="n">
        <v>80.57262270246039</v>
      </c>
      <c r="G294" t="n">
        <v>72.90845772318993</v>
      </c>
      <c r="H294" t="n">
        <v>82.40760252025687</v>
      </c>
      <c r="I294" t="n">
        <v>42.64753070321689</v>
      </c>
      <c r="J294" t="n">
        <v>38.49959876371554</v>
      </c>
      <c r="K294" t="n">
        <v>10.69667674502071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40.97092116590404</v>
      </c>
      <c r="E295" t="n">
        <v>19.60145551783001</v>
      </c>
      <c r="F295" t="n">
        <v>83.6668954656899</v>
      </c>
      <c r="G295" t="n">
        <v>80.0737529626583</v>
      </c>
      <c r="H295" t="n">
        <v>85.83790816084411</v>
      </c>
      <c r="I295" t="n">
        <v>47.71350119623477</v>
      </c>
      <c r="J295" t="n">
        <v>45.15112679075868</v>
      </c>
      <c r="K295" t="n">
        <v>13.93560815106043</v>
      </c>
    </row>
    <row r="296">
      <c r="A296" s="2" t="n">
        <v>45370</v>
      </c>
      <c r="B296" t="n">
        <v>31.37689758674327</v>
      </c>
      <c r="C296" t="n">
        <v>6.399749864857007</v>
      </c>
      <c r="D296" t="n">
        <v>37.85271181782852</v>
      </c>
      <c r="E296" t="n">
        <v>18.26287960414339</v>
      </c>
      <c r="F296" t="n">
        <v>76.98364559394273</v>
      </c>
      <c r="G296" t="n">
        <v>77.37711381263064</v>
      </c>
      <c r="H296" t="n">
        <v>84.12017700312508</v>
      </c>
      <c r="I296" t="n">
        <v>43.15274926116825</v>
      </c>
      <c r="J296" t="n">
        <v>41.96391727743647</v>
      </c>
      <c r="K296" t="n">
        <v>11.90942635796048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36.17606542209577</v>
      </c>
      <c r="E297" t="n">
        <v>17.45615340469966</v>
      </c>
      <c r="F297" t="n">
        <v>78.86009783578896</v>
      </c>
      <c r="G297" t="n">
        <v>79.47925924687425</v>
      </c>
      <c r="H297" t="n">
        <v>88.59763670619758</v>
      </c>
      <c r="I297" t="n">
        <v>43.86385542787801</v>
      </c>
      <c r="J297" t="n">
        <v>39.13392237036153</v>
      </c>
      <c r="K297" t="n">
        <v>14.59696772127599</v>
      </c>
    </row>
    <row r="298">
      <c r="A298" s="2" t="n">
        <v>45372</v>
      </c>
      <c r="B298" t="n">
        <v>35.04636164948427</v>
      </c>
      <c r="C298" t="n">
        <v>10.5541112817106</v>
      </c>
      <c r="D298" t="n">
        <v>43.22288157253122</v>
      </c>
      <c r="E298" t="n">
        <v>20.74774219378011</v>
      </c>
      <c r="F298" t="n">
        <v>94.16509122853587</v>
      </c>
      <c r="G298" t="n">
        <v>89.37158685887181</v>
      </c>
      <c r="H298" t="n">
        <v>90.51363072895144</v>
      </c>
      <c r="I298" t="n">
        <v>52.07354672190745</v>
      </c>
      <c r="J298" t="n">
        <v>45.13014909888313</v>
      </c>
      <c r="K298" t="n">
        <v>17.49974677977118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46.28204308450341</v>
      </c>
      <c r="E299" t="n">
        <v>23.24591496285688</v>
      </c>
      <c r="F299" t="n">
        <v>92.0772885687521</v>
      </c>
      <c r="G299" t="n">
        <v>93.03452067919886</v>
      </c>
      <c r="H299" t="n">
        <v>83.62611860056685</v>
      </c>
      <c r="I299" t="n">
        <v>53.5171921512102</v>
      </c>
      <c r="J299" t="n">
        <v>47.3256487660239</v>
      </c>
      <c r="K299" t="n">
        <v>16.26108495099963</v>
      </c>
    </row>
    <row r="300">
      <c r="A300" s="2" t="n">
        <v>45377</v>
      </c>
      <c r="B300" t="n">
        <v>38.44585355792167</v>
      </c>
      <c r="C300" t="n">
        <v>12.94138212964315</v>
      </c>
      <c r="D300" t="n">
        <v>44.75622040112594</v>
      </c>
      <c r="E300" t="n">
        <v>21.43926514782943</v>
      </c>
      <c r="F300" t="n">
        <v>87.24357693626779</v>
      </c>
      <c r="G300" t="n">
        <v>93.70743016913394</v>
      </c>
      <c r="H300" t="n">
        <v>82.46021417622811</v>
      </c>
      <c r="I300" t="n">
        <v>52.73013686033177</v>
      </c>
      <c r="J300" t="n">
        <v>44.84498384902371</v>
      </c>
      <c r="K300" t="n">
        <v>14.7567796071272</v>
      </c>
    </row>
    <row r="301">
      <c r="A301" s="2" t="n">
        <v>45378</v>
      </c>
      <c r="B301" t="n">
        <v>45.80884941973622</v>
      </c>
      <c r="C301" t="n">
        <v>8.884315860678193</v>
      </c>
      <c r="D301" t="n">
        <v>50.92837780301826</v>
      </c>
      <c r="E301" t="n">
        <v>24.0180789430251</v>
      </c>
      <c r="F301" t="n">
        <v>90.53926669786247</v>
      </c>
      <c r="G301" t="n">
        <v>97.33276076690991</v>
      </c>
      <c r="H301" t="n">
        <v>84.54184171814552</v>
      </c>
      <c r="I301" t="n">
        <v>60.60290142091303</v>
      </c>
      <c r="J301" t="n">
        <v>50.10363077686246</v>
      </c>
      <c r="K301" t="n">
        <v>18.31758356388624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48.90140885706946</v>
      </c>
      <c r="E302" t="n">
        <v>23.25500628332475</v>
      </c>
      <c r="F302" t="n">
        <v>88.47552946473039</v>
      </c>
      <c r="G302" t="n">
        <v>95.9409276361711</v>
      </c>
      <c r="H302" t="n">
        <v>84.00229407974518</v>
      </c>
      <c r="I302" t="n">
        <v>55.22763180393275</v>
      </c>
      <c r="J302" t="n">
        <v>50.40811803631071</v>
      </c>
      <c r="K302" t="n">
        <v>14.4085991129693</v>
      </c>
    </row>
    <row r="303">
      <c r="A303" s="2" t="n">
        <v>45383</v>
      </c>
      <c r="B303" t="n">
        <v>48.36360581349692</v>
      </c>
      <c r="C303" t="n">
        <v>11.39874960198282</v>
      </c>
      <c r="D303" t="n">
        <v>55.94845063126841</v>
      </c>
      <c r="E303" t="n">
        <v>31.05182529872961</v>
      </c>
      <c r="F303" t="n">
        <v>113.2199008720204</v>
      </c>
      <c r="G303" t="n">
        <v>116.4216575558664</v>
      </c>
      <c r="H303" t="n">
        <v>97.9409386891621</v>
      </c>
      <c r="I303" t="n">
        <v>66.59578075079573</v>
      </c>
      <c r="J303" t="n">
        <v>61.22002393747339</v>
      </c>
      <c r="K303" t="n">
        <v>23.07396963916679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60.87419362902371</v>
      </c>
      <c r="E304" t="n">
        <v>32.62537050360419</v>
      </c>
      <c r="F304" t="n">
        <v>106.0691363948263</v>
      </c>
      <c r="G304" t="n">
        <v>117.7800748172281</v>
      </c>
      <c r="H304" t="n">
        <v>103.2620658354405</v>
      </c>
      <c r="I304" t="n">
        <v>74.09490280710543</v>
      </c>
      <c r="J304" t="n">
        <v>62.31397972991491</v>
      </c>
      <c r="K304" t="n">
        <v>27.25383984203236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31.77204084260712</v>
      </c>
      <c r="F305" t="n">
        <v>113.3009178344996</v>
      </c>
      <c r="G305" t="n">
        <v>131.9229493815814</v>
      </c>
      <c r="H305" t="n">
        <v>104.2296710128232</v>
      </c>
      <c r="I305" t="n">
        <v>78.61061463808947</v>
      </c>
      <c r="J305" t="n">
        <v>61.25119434860154</v>
      </c>
      <c r="K305" t="n">
        <v>25.46824889599604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29.69943892990807</v>
      </c>
      <c r="F306" t="n">
        <v>114.6298562433815</v>
      </c>
      <c r="G306" t="n">
        <v>134.3741526091843</v>
      </c>
      <c r="H306" t="n">
        <v>105.0351261282887</v>
      </c>
      <c r="I306" t="n">
        <v>74.25986237290209</v>
      </c>
      <c r="J306" t="n">
        <v>60.85135074687</v>
      </c>
      <c r="K306" t="n">
        <v>36.9156783147887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71.98977836363419</v>
      </c>
      <c r="E307" t="n">
        <v>30.84679401207744</v>
      </c>
      <c r="F307" t="n">
        <v>117.4674286393341</v>
      </c>
      <c r="G307" t="n">
        <v>137.8627534468935</v>
      </c>
      <c r="H307" t="n">
        <v>111.0205187226092</v>
      </c>
      <c r="I307" t="n">
        <v>79.85758740789211</v>
      </c>
      <c r="J307" t="n">
        <v>65.21202872240639</v>
      </c>
      <c r="K307" t="n">
        <v>41.67469993876749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69.51879765863301</v>
      </c>
      <c r="E308" t="n">
        <v>33.58757918708837</v>
      </c>
      <c r="F308" t="n">
        <v>121.5822476049769</v>
      </c>
      <c r="G308" t="n">
        <v>139.9322924624528</v>
      </c>
      <c r="H308" t="n">
        <v>118.9444679138696</v>
      </c>
      <c r="I308" t="n">
        <v>82.52963232837702</v>
      </c>
      <c r="J308" t="n">
        <v>66.75643434888974</v>
      </c>
      <c r="K308" t="n">
        <v>42.02737859097046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33.07332306543997</v>
      </c>
      <c r="F309" t="n">
        <v>137.4672218364789</v>
      </c>
      <c r="G309" t="n">
        <v>148.7378941418061</v>
      </c>
      <c r="H309" t="n">
        <v>124.0061561497868</v>
      </c>
      <c r="I309" t="n">
        <v>89.76498666736548</v>
      </c>
      <c r="J309" t="n">
        <v>67.23701504261663</v>
      </c>
      <c r="K309" t="n">
        <v>47.67308722732153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64.81359754417903</v>
      </c>
      <c r="E310" t="n">
        <v>30.75171064381428</v>
      </c>
      <c r="F310" t="n">
        <v>141.7106128605925</v>
      </c>
      <c r="G310" t="n">
        <v>144.8311635803055</v>
      </c>
      <c r="H310" t="n">
        <v>129.5683390624947</v>
      </c>
      <c r="I310" t="n">
        <v>87.8284155214228</v>
      </c>
      <c r="J310" t="n">
        <v>64.51442620222538</v>
      </c>
      <c r="K310" t="n">
        <v>53.86358186055571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26.44960311137505</v>
      </c>
      <c r="F311" t="n">
        <v>136.6755688040321</v>
      </c>
      <c r="G311" t="n">
        <v>134.9934228629449</v>
      </c>
      <c r="H311" t="n">
        <v>124.7206158404124</v>
      </c>
      <c r="I311" t="n">
        <v>90.30526571670721</v>
      </c>
      <c r="J311" t="n">
        <v>61.56589632985516</v>
      </c>
      <c r="K311" t="n">
        <v>62.82404938565964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64.74256740584738</v>
      </c>
      <c r="E312" t="n">
        <v>26.65996482032899</v>
      </c>
      <c r="F312" t="n">
        <v>126.5924287377242</v>
      </c>
      <c r="G312" t="n">
        <v>136.2285305398171</v>
      </c>
      <c r="H312" t="n">
        <v>126.9070317488819</v>
      </c>
      <c r="I312" t="n">
        <v>82.60883411447419</v>
      </c>
      <c r="J312" t="n">
        <v>59.55799677586037</v>
      </c>
      <c r="K312" t="n">
        <v>57.2219781915077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66.48644764356099</v>
      </c>
      <c r="E313" t="n">
        <v>23.634148864354</v>
      </c>
      <c r="F313" t="n">
        <v>133.0243620155894</v>
      </c>
      <c r="G313" t="n">
        <v>140.0325794967351</v>
      </c>
      <c r="H313" t="n">
        <v>126.0772591651425</v>
      </c>
      <c r="I313" t="n">
        <v>83.33731389887582</v>
      </c>
      <c r="J313" t="n">
        <v>57.62876582315217</v>
      </c>
      <c r="K313" t="n">
        <v>58.30958770167933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66.94225040389969</v>
      </c>
      <c r="E314" t="n">
        <v>24.26517466498808</v>
      </c>
      <c r="F314" t="n">
        <v>130.097543940215</v>
      </c>
      <c r="G314" t="n">
        <v>136.5823985359203</v>
      </c>
      <c r="H314" t="n">
        <v>122.3364304736649</v>
      </c>
      <c r="I314" t="n">
        <v>78.67774379704575</v>
      </c>
      <c r="J314" t="n">
        <v>58.38402822825606</v>
      </c>
      <c r="K314" t="n">
        <v>58.18643636642853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69.26900383585766</v>
      </c>
      <c r="E315" t="n">
        <v>26.13546522537937</v>
      </c>
      <c r="F315" t="n">
        <v>125.2324099042283</v>
      </c>
      <c r="G315" t="n">
        <v>138.5247647661003</v>
      </c>
      <c r="H315" t="n">
        <v>123.0632550232809</v>
      </c>
      <c r="I315" t="n">
        <v>79.4551516497676</v>
      </c>
      <c r="J315" t="n">
        <v>59.49563886479634</v>
      </c>
      <c r="K315" t="n">
        <v>59.06957316474435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63.52876639551013</v>
      </c>
      <c r="E316" t="n">
        <v>20.29155671360607</v>
      </c>
      <c r="F316" t="n">
        <v>136.1529257263393</v>
      </c>
      <c r="G316" t="n">
        <v>137.1432728134165</v>
      </c>
      <c r="H316" t="n">
        <v>120.1337114570987</v>
      </c>
      <c r="I316" t="n">
        <v>82.34262772766266</v>
      </c>
      <c r="J316" t="n">
        <v>55.39983892226053</v>
      </c>
      <c r="K316" t="n">
        <v>55.38861024946448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63.18241348000952</v>
      </c>
      <c r="E317" t="n">
        <v>19.03040213482945</v>
      </c>
      <c r="F317" t="n">
        <v>154.2025127194411</v>
      </c>
      <c r="G317" t="n">
        <v>135.0393524633257</v>
      </c>
      <c r="H317" t="n">
        <v>117.4095610711042</v>
      </c>
      <c r="I317" t="n">
        <v>86.50771444328204</v>
      </c>
      <c r="J317" t="n">
        <v>54.65581788932678</v>
      </c>
      <c r="K317" t="n">
        <v>52.18737857276692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23.00257424510133</v>
      </c>
      <c r="F318" t="n">
        <v>158.5214225565028</v>
      </c>
      <c r="G318" t="n">
        <v>144.179273371688</v>
      </c>
      <c r="H318" t="n">
        <v>133.8987662405597</v>
      </c>
      <c r="I318" t="n">
        <v>104.5421294949085</v>
      </c>
      <c r="J318" t="n">
        <v>59.02630619318798</v>
      </c>
      <c r="K318" t="n">
        <v>54.71446090800629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26.1252654771402</v>
      </c>
      <c r="F319" t="n">
        <v>186.1698266417042</v>
      </c>
      <c r="G319" t="n">
        <v>139.0972056084975</v>
      </c>
      <c r="H319" t="n">
        <v>137.4911344725346</v>
      </c>
      <c r="I319" t="n">
        <v>103.0474360818995</v>
      </c>
      <c r="J319" t="n">
        <v>61.61776197737605</v>
      </c>
      <c r="K319" t="n">
        <v>51.92759554386677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175.4683722119681</v>
      </c>
      <c r="G320" t="n">
        <v>136.1513895606189</v>
      </c>
      <c r="H320" t="n">
        <v>141.0194671224684</v>
      </c>
      <c r="I320" t="n">
        <v>107.4789318274889</v>
      </c>
      <c r="J320" t="n">
        <v>59.11843308405891</v>
      </c>
      <c r="K320" t="n">
        <v>57.7682747153851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62.9782719059929</v>
      </c>
      <c r="E321" t="n">
        <v>24.52729582354884</v>
      </c>
      <c r="F321" t="n">
        <v>178.0248128335412</v>
      </c>
      <c r="G321" t="n">
        <v>132.2808748680106</v>
      </c>
      <c r="H321" t="n">
        <v>136.0674950914075</v>
      </c>
      <c r="I321" t="n">
        <v>102.0037436419282</v>
      </c>
      <c r="J321" t="n">
        <v>59.91088035006764</v>
      </c>
      <c r="K321" t="n">
        <v>60.52780585572408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59.53137973397822</v>
      </c>
      <c r="E322" t="n">
        <v>23.76586114037904</v>
      </c>
      <c r="F322" t="n">
        <v>172.6625701135962</v>
      </c>
      <c r="G322" t="n">
        <v>130.6124341824079</v>
      </c>
      <c r="H322" t="n">
        <v>137.9143268890421</v>
      </c>
      <c r="I322" t="n">
        <v>99.93774953127279</v>
      </c>
      <c r="J322" t="n">
        <v>57.76419423047703</v>
      </c>
      <c r="K322" t="n">
        <v>58.28549984028566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64.8684235272371</v>
      </c>
      <c r="E323" t="n">
        <v>25.81441495916037</v>
      </c>
      <c r="F323" t="n">
        <v>197.111470028827</v>
      </c>
      <c r="G323" t="n">
        <v>134.9007833325502</v>
      </c>
      <c r="H323" t="n">
        <v>146.9203328050598</v>
      </c>
      <c r="I323" t="n">
        <v>105.4100420003786</v>
      </c>
      <c r="J323" t="n">
        <v>62.79982112447231</v>
      </c>
      <c r="K323" t="n">
        <v>65.12079393551926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62.05282735607845</v>
      </c>
      <c r="E324" t="n">
        <v>21.86884492266439</v>
      </c>
      <c r="F324" t="n">
        <v>199.4395104169602</v>
      </c>
      <c r="G324" t="n">
        <v>131.8213251463319</v>
      </c>
      <c r="H324" t="n">
        <v>156.9022415887662</v>
      </c>
      <c r="I324" t="n">
        <v>107.4966650718776</v>
      </c>
      <c r="J324" t="n">
        <v>61.44064643866021</v>
      </c>
      <c r="K324" t="n">
        <v>67.98072543296303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63.10437611523287</v>
      </c>
      <c r="E325" t="n">
        <v>21.98061412741019</v>
      </c>
      <c r="F325" t="n">
        <v>183.8930598752301</v>
      </c>
      <c r="G325" t="n">
        <v>131.214530881111</v>
      </c>
      <c r="H325" t="n">
        <v>159.8154267166702</v>
      </c>
      <c r="I325" t="n">
        <v>101.3803963016011</v>
      </c>
      <c r="J325" t="n">
        <v>61.67228709557573</v>
      </c>
      <c r="K325" t="n">
        <v>63.84574838259371</v>
      </c>
    </row>
    <row r="326">
      <c r="A326" s="2" t="n">
        <v>45419</v>
      </c>
      <c r="B326" t="n">
        <v>46.95142848516581</v>
      </c>
      <c r="C326" t="n">
        <v>48.14596441377068</v>
      </c>
      <c r="D326" t="n">
        <v>62.50406633977597</v>
      </c>
      <c r="E326" t="n">
        <v>19.00770042299456</v>
      </c>
      <c r="F326" t="n">
        <v>176.6480570185949</v>
      </c>
      <c r="G326" t="n">
        <v>121.5784711537905</v>
      </c>
      <c r="H326" t="n">
        <v>152.333169531849</v>
      </c>
      <c r="I326" t="n">
        <v>94.81885546469286</v>
      </c>
      <c r="J326" t="n">
        <v>58.73732967608358</v>
      </c>
      <c r="K326" t="n">
        <v>59.48890818934203</v>
      </c>
    </row>
    <row r="327">
      <c r="A327" s="2" t="n">
        <v>45420</v>
      </c>
      <c r="B327" t="n">
        <v>48.01218800407274</v>
      </c>
      <c r="C327" t="n">
        <v>58.26827377935817</v>
      </c>
      <c r="D327" t="n">
        <v>63.3504255409149</v>
      </c>
      <c r="E327" t="n">
        <v>18.60294243405281</v>
      </c>
      <c r="F327" t="n">
        <v>175.565047462748</v>
      </c>
      <c r="G327" t="n">
        <v>125.5248676539145</v>
      </c>
      <c r="H327" t="n">
        <v>157.7818199250237</v>
      </c>
      <c r="I327" t="n">
        <v>98.83456736225291</v>
      </c>
      <c r="J327" t="n">
        <v>59.28431833757644</v>
      </c>
      <c r="K327" t="n">
        <v>63.11232669079843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158.6160547701355</v>
      </c>
      <c r="G328" t="n">
        <v>112.946400170097</v>
      </c>
      <c r="H328" t="n">
        <v>144.6736120191739</v>
      </c>
      <c r="I328" t="n">
        <v>87.26128958700295</v>
      </c>
      <c r="J328" t="n">
        <v>54.87183690202049</v>
      </c>
      <c r="K328" t="n">
        <v>57.15292700165548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57.4767460622307</v>
      </c>
      <c r="E329" t="n">
        <v>16.1668826867182</v>
      </c>
      <c r="F329" t="n">
        <v>162.2919236586913</v>
      </c>
      <c r="G329" t="n">
        <v>116.415071808293</v>
      </c>
      <c r="H329" t="n">
        <v>143.9592196345048</v>
      </c>
      <c r="I329" t="n">
        <v>87.88735046853562</v>
      </c>
      <c r="J329" t="n">
        <v>51.89988169760325</v>
      </c>
      <c r="K329" t="n">
        <v>62.52596602911271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17.99096332463108</v>
      </c>
      <c r="F330" t="n">
        <v>174.9717660840899</v>
      </c>
      <c r="G330" t="n">
        <v>122.6932342600947</v>
      </c>
      <c r="H330" t="n">
        <v>143.6281793709817</v>
      </c>
      <c r="I330" t="n">
        <v>86.85223541762869</v>
      </c>
      <c r="J330" t="n">
        <v>54.23683498492873</v>
      </c>
      <c r="K330" t="n">
        <v>65.52993661680986</v>
      </c>
    </row>
    <row r="331">
      <c r="A331" s="2" t="n">
        <v>45426</v>
      </c>
      <c r="B331" t="n">
        <v>46.09928619858476</v>
      </c>
      <c r="C331" t="n">
        <v>86.39048541338012</v>
      </c>
      <c r="D331" t="n">
        <v>64.94285248556888</v>
      </c>
      <c r="E331" t="n">
        <v>19.8338988073478</v>
      </c>
      <c r="F331" t="n">
        <v>179.2877056600442</v>
      </c>
      <c r="G331" t="n">
        <v>136.7664563891875</v>
      </c>
      <c r="H331" t="n">
        <v>149.9908908032359</v>
      </c>
      <c r="I331" t="n">
        <v>94.63723294526388</v>
      </c>
      <c r="J331" t="n">
        <v>53.38465738894964</v>
      </c>
      <c r="K331" t="n">
        <v>72.98809101331267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70.92085714409437</v>
      </c>
      <c r="E332" t="n">
        <v>19.26345806388041</v>
      </c>
      <c r="F332" t="n">
        <v>184.0985657631185</v>
      </c>
      <c r="G332" t="n">
        <v>145.0501057144156</v>
      </c>
      <c r="H332" t="n">
        <v>159.0999617396333</v>
      </c>
      <c r="I332" t="n">
        <v>103.8415890868154</v>
      </c>
      <c r="J332" t="n">
        <v>57.39061103303668</v>
      </c>
      <c r="K332" t="n">
        <v>77.12468304609116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70.07516594623762</v>
      </c>
      <c r="E333" t="n">
        <v>21.47020937084865</v>
      </c>
      <c r="F333" t="n">
        <v>178.8283612594288</v>
      </c>
      <c r="G333" t="n">
        <v>139.3452013007422</v>
      </c>
      <c r="H333" t="n">
        <v>156.3968388390054</v>
      </c>
      <c r="I333" t="n">
        <v>96.60781984299804</v>
      </c>
      <c r="J333" t="n">
        <v>56.38035882804213</v>
      </c>
      <c r="K333" t="n">
        <v>72.59857908159053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73.34428478382414</v>
      </c>
      <c r="E334" t="n">
        <v>25.76212309514361</v>
      </c>
      <c r="F334" t="n">
        <v>236.9064335109612</v>
      </c>
      <c r="G334" t="n">
        <v>143.7370986545447</v>
      </c>
      <c r="H334" t="n">
        <v>165.1019519595993</v>
      </c>
      <c r="I334" t="n">
        <v>100.8118295763322</v>
      </c>
      <c r="J334" t="n">
        <v>57.74715057604538</v>
      </c>
      <c r="K334" t="n">
        <v>73.5336033398579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83.37302253063629</v>
      </c>
      <c r="E335" t="n">
        <v>28.02370346672447</v>
      </c>
      <c r="F335" t="n">
        <v>243.1140243189464</v>
      </c>
      <c r="G335" t="n">
        <v>148.239993403716</v>
      </c>
      <c r="H335" t="n">
        <v>172.6612859647456</v>
      </c>
      <c r="I335" t="n">
        <v>110.4003022089751</v>
      </c>
      <c r="J335" t="n">
        <v>64.79679396829864</v>
      </c>
      <c r="K335" t="n">
        <v>91.31325048714214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29.41985563563914</v>
      </c>
      <c r="F336" t="n">
        <v>220.0120050065234</v>
      </c>
      <c r="G336" t="n">
        <v>146.1584489923882</v>
      </c>
      <c r="H336" t="n">
        <v>165.4319940520818</v>
      </c>
      <c r="I336" t="n">
        <v>103.640541922781</v>
      </c>
      <c r="J336" t="n">
        <v>64.86063532699839</v>
      </c>
      <c r="K336" t="n">
        <v>92.48048020205918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87.64951614872014</v>
      </c>
      <c r="E337" t="n">
        <v>31.05563894682837</v>
      </c>
      <c r="F337" t="n">
        <v>221.7100656297741</v>
      </c>
      <c r="G337" t="n">
        <v>141.4458306825385</v>
      </c>
      <c r="H337" t="n">
        <v>161.6346393435927</v>
      </c>
      <c r="I337" t="n">
        <v>106.5201077544737</v>
      </c>
      <c r="J337" t="n">
        <v>69.76862100484196</v>
      </c>
      <c r="K337" t="n">
        <v>91.14104819838609</v>
      </c>
    </row>
    <row r="338">
      <c r="A338" s="2" t="n">
        <v>45436</v>
      </c>
      <c r="B338" t="n">
        <v>64.99780753016846</v>
      </c>
      <c r="C338" t="n">
        <v>154.1214434991044</v>
      </c>
      <c r="D338" t="n">
        <v>86.50980131769464</v>
      </c>
      <c r="E338" t="n">
        <v>29.32851305614857</v>
      </c>
      <c r="F338" t="n">
        <v>221.6402089148352</v>
      </c>
      <c r="G338" t="n">
        <v>143.6743354955909</v>
      </c>
      <c r="H338" t="n">
        <v>163.3304905466744</v>
      </c>
      <c r="I338" t="n">
        <v>103.819052871322</v>
      </c>
      <c r="J338" t="n">
        <v>67.64790768614681</v>
      </c>
      <c r="K338" t="n">
        <v>89.3574132941344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89.6134538113993</v>
      </c>
      <c r="E339" t="n">
        <v>28.88638657095019</v>
      </c>
      <c r="F339" t="n">
        <v>215.6740233964942</v>
      </c>
      <c r="G339" t="n">
        <v>147.3006393620109</v>
      </c>
      <c r="H339" t="n">
        <v>157.5178437244867</v>
      </c>
      <c r="I339" t="n">
        <v>100.8688722371469</v>
      </c>
      <c r="J339" t="n">
        <v>68.74116520294768</v>
      </c>
      <c r="K339" t="n">
        <v>87.08281526864721</v>
      </c>
    </row>
    <row r="340">
      <c r="A340" s="2" t="n">
        <v>45440</v>
      </c>
      <c r="B340" t="n">
        <v>68.1993124136671</v>
      </c>
      <c r="C340" t="n">
        <v>143.0254395458701</v>
      </c>
      <c r="D340" t="n">
        <v>98.43511197257165</v>
      </c>
      <c r="E340" t="n">
        <v>31.08500217461616</v>
      </c>
      <c r="F340" t="n">
        <v>213.4958919316899</v>
      </c>
      <c r="G340" t="n">
        <v>143.247579921452</v>
      </c>
      <c r="H340" t="n">
        <v>155.9936114590209</v>
      </c>
      <c r="I340" t="n">
        <v>98.70124744359899</v>
      </c>
      <c r="J340" t="n">
        <v>70.38531271690742</v>
      </c>
      <c r="K340" t="n">
        <v>85.41473360582637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98.86975867337367</v>
      </c>
      <c r="E341" t="n">
        <v>30.87189776521175</v>
      </c>
      <c r="F341" t="n">
        <v>217.2883199563261</v>
      </c>
      <c r="G341" t="n">
        <v>149.0355952555681</v>
      </c>
      <c r="H341" t="n">
        <v>158.468219539993</v>
      </c>
      <c r="I341" t="n">
        <v>99.42381555899441</v>
      </c>
      <c r="J341" t="n">
        <v>71.04299536301282</v>
      </c>
      <c r="K341" t="n">
        <v>85.72758695290057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27.89829618274007</v>
      </c>
      <c r="F342" t="n">
        <v>214.1284541648275</v>
      </c>
      <c r="G342" t="n">
        <v>142.0229067510664</v>
      </c>
      <c r="H342" t="n">
        <v>147.7481140217875</v>
      </c>
      <c r="I342" t="n">
        <v>94.53906982362842</v>
      </c>
      <c r="J342" t="n">
        <v>61.97568454885189</v>
      </c>
      <c r="K342" t="n">
        <v>78.05495494557491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96.39091445232624</v>
      </c>
      <c r="E343" t="n">
        <v>25.49801994413832</v>
      </c>
      <c r="F343" t="n">
        <v>224.9191996543336</v>
      </c>
      <c r="G343" t="n">
        <v>142.6703272163398</v>
      </c>
      <c r="H343" t="n">
        <v>159.6036989142787</v>
      </c>
      <c r="I343" t="n">
        <v>95.70216639685387</v>
      </c>
      <c r="J343" t="n">
        <v>64.43534142132674</v>
      </c>
      <c r="K343" t="n">
        <v>78.26224550393988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30.54328201227186</v>
      </c>
      <c r="F344" t="n">
        <v>235.5687933120033</v>
      </c>
      <c r="G344" t="n">
        <v>148.8888723324996</v>
      </c>
      <c r="H344" t="n">
        <v>165.8206102304182</v>
      </c>
      <c r="I344" t="n">
        <v>104.0270733832859</v>
      </c>
      <c r="J344" t="n">
        <v>70.3950924568113</v>
      </c>
      <c r="K344" t="n">
        <v>80.83725616804087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88.79458309038604</v>
      </c>
      <c r="E345" t="n">
        <v>21.46494440306397</v>
      </c>
      <c r="F345" t="n">
        <v>195.1308279946381</v>
      </c>
      <c r="G345" t="n">
        <v>103.2478366255403</v>
      </c>
      <c r="H345" t="n">
        <v>136.9143410360025</v>
      </c>
      <c r="I345" t="n">
        <v>63.38265166874799</v>
      </c>
      <c r="J345" t="n">
        <v>56.02456048043442</v>
      </c>
      <c r="K345" t="n">
        <v>63.33907265148311</v>
      </c>
    </row>
    <row r="346">
      <c r="A346" s="2" t="n">
        <v>45448</v>
      </c>
      <c r="B346" t="n">
        <v>73.10815371142519</v>
      </c>
      <c r="C346" t="n">
        <v>135.2519834692429</v>
      </c>
      <c r="D346" t="n">
        <v>97.68485006597216</v>
      </c>
      <c r="E346" t="n">
        <v>26.62024216023107</v>
      </c>
      <c r="F346" t="n">
        <v>208.4819278820221</v>
      </c>
      <c r="G346" t="n">
        <v>126.0898791124344</v>
      </c>
      <c r="H346" t="n">
        <v>146.2767673756667</v>
      </c>
      <c r="I346" t="n">
        <v>79.27568009604155</v>
      </c>
      <c r="J346" t="n">
        <v>66.64034595075815</v>
      </c>
      <c r="K346" t="n">
        <v>69.67959497607129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98.47246770566225</v>
      </c>
      <c r="E347" t="n">
        <v>27.09714991868071</v>
      </c>
      <c r="F347" t="n">
        <v>215.4712605448462</v>
      </c>
      <c r="G347" t="n">
        <v>120.7046413796299</v>
      </c>
      <c r="H347" t="n">
        <v>148.4801704675388</v>
      </c>
      <c r="I347" t="n">
        <v>81.26903630367148</v>
      </c>
      <c r="J347" t="n">
        <v>66.9787608295975</v>
      </c>
      <c r="K347" t="n">
        <v>72.14514918623726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93.70878804007209</v>
      </c>
      <c r="E348" t="n">
        <v>30.44603184080008</v>
      </c>
      <c r="F348" t="n">
        <v>222.7575010837282</v>
      </c>
      <c r="G348" t="n">
        <v>122.6325411150263</v>
      </c>
      <c r="H348" t="n">
        <v>153.7343066330216</v>
      </c>
      <c r="I348" t="n">
        <v>83.56870735842156</v>
      </c>
      <c r="J348" t="n">
        <v>70.34484797747062</v>
      </c>
      <c r="K348" t="n">
        <v>74.6739620610892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220.3529397990889</v>
      </c>
      <c r="G349" t="n">
        <v>125.2034174523474</v>
      </c>
      <c r="H349" t="n">
        <v>149.3047315204957</v>
      </c>
      <c r="I349" t="n">
        <v>83.37776114009208</v>
      </c>
      <c r="J349" t="n">
        <v>73.91344168322109</v>
      </c>
      <c r="K349" t="n">
        <v>66.18722307202398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95.65728064263064</v>
      </c>
      <c r="E350" t="n">
        <v>31.25570227618672</v>
      </c>
      <c r="F350" t="n">
        <v>231.5038869444113</v>
      </c>
      <c r="G350" t="n">
        <v>125.9823123684547</v>
      </c>
      <c r="H350" t="n">
        <v>150.77883381943</v>
      </c>
      <c r="I350" t="n">
        <v>85.4371542307407</v>
      </c>
      <c r="J350" t="n">
        <v>76.98326614418045</v>
      </c>
      <c r="K350" t="n">
        <v>70.41206452130011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102.1958568121768</v>
      </c>
      <c r="E351" t="n">
        <v>32.70334366561998</v>
      </c>
      <c r="F351" t="n">
        <v>235.9589355728878</v>
      </c>
      <c r="G351" t="n">
        <v>131.1611257658074</v>
      </c>
      <c r="H351" t="n">
        <v>158.2494757260186</v>
      </c>
      <c r="I351" t="n">
        <v>86.11396729544197</v>
      </c>
      <c r="J351" t="n">
        <v>77.60988534316475</v>
      </c>
      <c r="K351" t="n">
        <v>70.72670777117314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30.14536230993505</v>
      </c>
      <c r="F352" t="n">
        <v>234.0221386449685</v>
      </c>
      <c r="G352" t="n">
        <v>129.8902863563629</v>
      </c>
      <c r="H352" t="n">
        <v>155.6745876191313</v>
      </c>
      <c r="I352" t="n">
        <v>81.32488947785184</v>
      </c>
      <c r="J352" t="n">
        <v>74.5541271197737</v>
      </c>
      <c r="K352" t="n">
        <v>67.80974374574582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100.7267471303816</v>
      </c>
      <c r="E353" t="n">
        <v>29.89258826393408</v>
      </c>
      <c r="F353" t="n">
        <v>236.296909050496</v>
      </c>
      <c r="G353" t="n">
        <v>136.6238531426746</v>
      </c>
      <c r="H353" t="n">
        <v>157.4134716501927</v>
      </c>
      <c r="I353" t="n">
        <v>85.94977599314353</v>
      </c>
      <c r="J353" t="n">
        <v>72.87723518085623</v>
      </c>
      <c r="K353" t="n">
        <v>71.890571100697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98.34928284029129</v>
      </c>
      <c r="E354" t="n">
        <v>30.35667642411071</v>
      </c>
      <c r="F354" t="n">
        <v>228.7077367946778</v>
      </c>
      <c r="G354" t="n">
        <v>132.93542419765</v>
      </c>
      <c r="H354" t="n">
        <v>155.5487022244764</v>
      </c>
      <c r="I354" t="n">
        <v>86.79934730162657</v>
      </c>
      <c r="J354" t="n">
        <v>71.5884833369721</v>
      </c>
      <c r="K354" t="n">
        <v>74.25902584195111</v>
      </c>
    </row>
    <row r="355">
      <c r="A355" s="2" t="n">
        <v>45462</v>
      </c>
      <c r="B355" t="n">
        <v>57.76743719189608</v>
      </c>
      <c r="C355" t="n">
        <v>119.7711375107684</v>
      </c>
      <c r="D355" t="n">
        <v>97.59270927791475</v>
      </c>
      <c r="E355" t="n">
        <v>25.90666113506999</v>
      </c>
      <c r="F355" t="n">
        <v>221.2227080380038</v>
      </c>
      <c r="G355" t="n">
        <v>126.6046774509857</v>
      </c>
      <c r="H355" t="n">
        <v>151.1593211759834</v>
      </c>
      <c r="I355" t="n">
        <v>79.24697275633909</v>
      </c>
      <c r="J355" t="n">
        <v>66.72245722581596</v>
      </c>
      <c r="K355" t="n">
        <v>72.12419403507636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99.88395116655795</v>
      </c>
      <c r="E356" t="n">
        <v>24.67491314295469</v>
      </c>
      <c r="F356" t="n">
        <v>231.7782225968067</v>
      </c>
      <c r="G356" t="n">
        <v>134.0451034086863</v>
      </c>
      <c r="H356" t="n">
        <v>164.0138042364398</v>
      </c>
      <c r="I356" t="n">
        <v>85.65755246643907</v>
      </c>
      <c r="J356" t="n">
        <v>69.34709510746515</v>
      </c>
      <c r="K356" t="n">
        <v>80.96124688856499</v>
      </c>
    </row>
    <row r="357">
      <c r="A357" s="2" t="n">
        <v>45464</v>
      </c>
      <c r="B357" t="n">
        <v>65.99674346446905</v>
      </c>
      <c r="C357" t="n">
        <v>134.3199395634201</v>
      </c>
      <c r="D357" t="n">
        <v>106.2409523903555</v>
      </c>
      <c r="E357" t="n">
        <v>25.69757754768629</v>
      </c>
      <c r="F357" t="n">
        <v>233.1828377693079</v>
      </c>
      <c r="G357" t="n">
        <v>137.8994335733652</v>
      </c>
      <c r="H357" t="n">
        <v>163.1279000211669</v>
      </c>
      <c r="I357" t="n">
        <v>89.95613300798142</v>
      </c>
      <c r="J357" t="n">
        <v>74.06486397071887</v>
      </c>
      <c r="K357" t="n">
        <v>81.60017010496487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104.3038900720571</v>
      </c>
      <c r="E358" t="n">
        <v>25.69110775302412</v>
      </c>
      <c r="F358" t="n">
        <v>245.3973889028827</v>
      </c>
      <c r="G358" t="n">
        <v>130.9391985703261</v>
      </c>
      <c r="H358" t="n">
        <v>156.4935825173988</v>
      </c>
      <c r="I358" t="n">
        <v>81.70013347577635</v>
      </c>
      <c r="J358" t="n">
        <v>71.2062422655672</v>
      </c>
      <c r="K358" t="n">
        <v>78.22712719247815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100.2173665424187</v>
      </c>
      <c r="E359" t="n">
        <v>23.41464177686447</v>
      </c>
      <c r="F359" t="n">
        <v>231.4367591272234</v>
      </c>
      <c r="G359" t="n">
        <v>129.10363983672</v>
      </c>
      <c r="H359" t="n">
        <v>148.9836633336525</v>
      </c>
      <c r="I359" t="n">
        <v>77.09077583763712</v>
      </c>
      <c r="J359" t="n">
        <v>66.50378255454368</v>
      </c>
      <c r="K359" t="n">
        <v>74.55567145541519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94.29447892597614</v>
      </c>
      <c r="E360" t="n">
        <v>19.43738692827368</v>
      </c>
      <c r="F360" t="n">
        <v>217.5424388718356</v>
      </c>
      <c r="G360" t="n">
        <v>125.8672383734666</v>
      </c>
      <c r="H360" t="n">
        <v>140.0514026199943</v>
      </c>
      <c r="I360" t="n">
        <v>72.09858881519062</v>
      </c>
      <c r="J360" t="n">
        <v>59.73832285007366</v>
      </c>
      <c r="K360" t="n">
        <v>68.14704489308352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95.62549560030205</v>
      </c>
      <c r="E361" t="n">
        <v>22.90718678444901</v>
      </c>
      <c r="F361" t="n">
        <v>220.4567637957097</v>
      </c>
      <c r="G361" t="n">
        <v>125.670406530977</v>
      </c>
      <c r="H361" t="n">
        <v>139.0730346195722</v>
      </c>
      <c r="I361" t="n">
        <v>70.69490116856466</v>
      </c>
      <c r="J361" t="n">
        <v>61.29031734358079</v>
      </c>
      <c r="K361" t="n">
        <v>68.4236383586134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92.51149623978041</v>
      </c>
      <c r="E362" t="n">
        <v>20.5287510617193</v>
      </c>
      <c r="F362" t="n">
        <v>207.9634664800255</v>
      </c>
      <c r="G362" t="n">
        <v>127.8522460674688</v>
      </c>
      <c r="H362" t="n">
        <v>141.2881218236908</v>
      </c>
      <c r="I362" t="n">
        <v>76.85822500758435</v>
      </c>
      <c r="J362" t="n">
        <v>60.44612221926702</v>
      </c>
      <c r="K362" t="n">
        <v>73.25883116983366</v>
      </c>
    </row>
    <row r="363">
      <c r="A363" s="2" t="n">
        <v>45474</v>
      </c>
      <c r="B363" t="n">
        <v>62.93661413586082</v>
      </c>
      <c r="C363" t="n">
        <v>126.6305980614637</v>
      </c>
      <c r="D363" t="n">
        <v>84.99470659439564</v>
      </c>
      <c r="E363" t="n">
        <v>22.83752019131464</v>
      </c>
      <c r="F363" t="n">
        <v>202.8912756174535</v>
      </c>
      <c r="G363" t="n">
        <v>133.8051257905873</v>
      </c>
      <c r="H363" t="n">
        <v>148.706395863981</v>
      </c>
      <c r="I363" t="n">
        <v>75.79763972293119</v>
      </c>
      <c r="J363" t="n">
        <v>60.71247986702322</v>
      </c>
      <c r="K363" t="n">
        <v>77.14047791080203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76.44527518120714</v>
      </c>
      <c r="E364" t="n">
        <v>21.86535045892375</v>
      </c>
      <c r="F364" t="n">
        <v>205.0626790516759</v>
      </c>
      <c r="G364" t="n">
        <v>133.8695793249615</v>
      </c>
      <c r="H364" t="n">
        <v>139.173938684892</v>
      </c>
      <c r="I364" t="n">
        <v>72.78954972790163</v>
      </c>
      <c r="J364" t="n">
        <v>60.93481413778359</v>
      </c>
      <c r="K364" t="n">
        <v>73.12082510393225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80.55973744048377</v>
      </c>
      <c r="E365" t="n">
        <v>25.78626312812649</v>
      </c>
      <c r="F365" t="n">
        <v>221.6530988720528</v>
      </c>
      <c r="G365" t="n">
        <v>138.311899412455</v>
      </c>
      <c r="H365" t="n">
        <v>146.9350178679845</v>
      </c>
      <c r="I365" t="n">
        <v>78.9209645296181</v>
      </c>
      <c r="J365" t="n">
        <v>63.121895295456</v>
      </c>
      <c r="K365" t="n">
        <v>76.28158102931337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81.2586509823636</v>
      </c>
      <c r="E366" t="n">
        <v>26.04875157650974</v>
      </c>
      <c r="F366" t="n">
        <v>233.2406661298618</v>
      </c>
      <c r="G366" t="n">
        <v>139.9159729935066</v>
      </c>
      <c r="H366" t="n">
        <v>149.6571241672376</v>
      </c>
      <c r="I366" t="n">
        <v>79.71367263958497</v>
      </c>
      <c r="J366" t="n">
        <v>61.87384844071318</v>
      </c>
      <c r="K366" t="n">
        <v>78.63866291339518</v>
      </c>
    </row>
    <row r="367">
      <c r="A367" s="2" t="n">
        <v>45478</v>
      </c>
      <c r="B367" t="n">
        <v>72.26811244610873</v>
      </c>
      <c r="C367" t="n">
        <v>138.1446496743293</v>
      </c>
      <c r="D367" t="n">
        <v>85.24507174851676</v>
      </c>
      <c r="E367" t="n">
        <v>28.34139378582299</v>
      </c>
      <c r="F367" t="n">
        <v>235.9039188037807</v>
      </c>
      <c r="G367" t="n">
        <v>152.7762488710808</v>
      </c>
      <c r="H367" t="n">
        <v>152.8322841986038</v>
      </c>
      <c r="I367" t="n">
        <v>86.78417416638162</v>
      </c>
      <c r="J367" t="n">
        <v>62.61863810288806</v>
      </c>
      <c r="K367" t="n">
        <v>83.3548223456083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25.95566043716284</v>
      </c>
      <c r="F368" t="n">
        <v>245.8174735581626</v>
      </c>
      <c r="G368" t="n">
        <v>158.5415943145796</v>
      </c>
      <c r="H368" t="n">
        <v>150.4383181551788</v>
      </c>
      <c r="I368" t="n">
        <v>87.7172524165702</v>
      </c>
      <c r="J368" t="n">
        <v>59.99186003101329</v>
      </c>
      <c r="K368" t="n">
        <v>77.86356990880014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239.2242168079692</v>
      </c>
      <c r="G369" t="n">
        <v>156.3357819472613</v>
      </c>
      <c r="H369" t="n">
        <v>152.3521882990409</v>
      </c>
      <c r="I369" t="n">
        <v>85.91860350346164</v>
      </c>
      <c r="J369" t="n">
        <v>58.24955766476354</v>
      </c>
      <c r="K369" t="n">
        <v>78.0226070086175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75.48755314247475</v>
      </c>
      <c r="E370" t="n">
        <v>19.55290470479183</v>
      </c>
      <c r="F370" t="n">
        <v>227.2653506524183</v>
      </c>
      <c r="G370" t="n">
        <v>151.6475310242132</v>
      </c>
      <c r="H370" t="n">
        <v>145.9159046611621</v>
      </c>
      <c r="I370" t="n">
        <v>79.39418811395846</v>
      </c>
      <c r="J370" t="n">
        <v>53.62115770682687</v>
      </c>
      <c r="K370" t="n">
        <v>74.35147004496628</v>
      </c>
    </row>
    <row r="371">
      <c r="A371" s="2" t="n">
        <v>45484</v>
      </c>
      <c r="B371" t="n">
        <v>66.49161380389259</v>
      </c>
      <c r="C371" t="n">
        <v>131.5665523781204</v>
      </c>
      <c r="D371" t="n">
        <v>75.14922977309782</v>
      </c>
      <c r="E371" t="n">
        <v>19.28806637442973</v>
      </c>
      <c r="F371" t="n">
        <v>235.7245350801473</v>
      </c>
      <c r="G371" t="n">
        <v>150.6225719314081</v>
      </c>
      <c r="H371" t="n">
        <v>146.8467913094645</v>
      </c>
      <c r="I371" t="n">
        <v>79.92592209091318</v>
      </c>
      <c r="J371" t="n">
        <v>53.86013483035159</v>
      </c>
      <c r="K371" t="n">
        <v>72.14542494715258</v>
      </c>
    </row>
    <row r="372">
      <c r="A372" s="2" t="n">
        <v>45485</v>
      </c>
      <c r="B372" t="n">
        <v>63.64826130661834</v>
      </c>
      <c r="C372" t="n">
        <v>127.5415263402588</v>
      </c>
      <c r="D372" t="n">
        <v>70.9188674509885</v>
      </c>
      <c r="E372" t="n">
        <v>19.10404535163546</v>
      </c>
      <c r="F372" t="n">
        <v>225.2320917818012</v>
      </c>
      <c r="G372" t="n">
        <v>145.1986200160158</v>
      </c>
      <c r="H372" t="n">
        <v>140.3708479482008</v>
      </c>
      <c r="I372" t="n">
        <v>74.15765396427867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65.49350274006156</v>
      </c>
      <c r="C373" t="n">
        <v>124.9747311889421</v>
      </c>
      <c r="D373" t="n">
        <v>66.0870111200603</v>
      </c>
      <c r="E373" t="n">
        <v>18.36484978791804</v>
      </c>
      <c r="F373" t="n">
        <v>220.3847461090079</v>
      </c>
      <c r="G373" t="n">
        <v>145.6914614071249</v>
      </c>
      <c r="H373" t="n">
        <v>142.1111142720379</v>
      </c>
      <c r="I373" t="n">
        <v>76.52606838409125</v>
      </c>
      <c r="J373" t="n">
        <v>51.35216212725267</v>
      </c>
      <c r="K373" t="n">
        <v>76.91806489540348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62.20132224342259</v>
      </c>
      <c r="E374" t="n">
        <v>19.41350675622577</v>
      </c>
      <c r="F374" t="n">
        <v>198.0128001315596</v>
      </c>
      <c r="G374" t="n">
        <v>146.4014997906152</v>
      </c>
      <c r="H374" t="n">
        <v>140.8198423073056</v>
      </c>
      <c r="I374" t="n">
        <v>73.72559930481295</v>
      </c>
      <c r="J374" t="n">
        <v>50.89516521900342</v>
      </c>
      <c r="K374" t="n">
        <v>75.46021314002651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61.8891899861419</v>
      </c>
      <c r="E375" t="n">
        <v>18.49671355568914</v>
      </c>
      <c r="F375" t="n">
        <v>183.9178263670974</v>
      </c>
      <c r="G375" t="n">
        <v>135.3589676798022</v>
      </c>
      <c r="H375" t="n">
        <v>137.1075953020735</v>
      </c>
      <c r="I375" t="n">
        <v>70.6433256140363</v>
      </c>
      <c r="J375" t="n">
        <v>50.65403657680605</v>
      </c>
      <c r="K375" t="n">
        <v>72.29736368191679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14.1797533931884</v>
      </c>
      <c r="F376" t="n">
        <v>175.9749532095687</v>
      </c>
      <c r="G376" t="n">
        <v>132.3765791738238</v>
      </c>
      <c r="H376" t="n">
        <v>124.5425776893926</v>
      </c>
      <c r="I376" t="n">
        <v>65.52465321860852</v>
      </c>
      <c r="J376" t="n">
        <v>44.2192778461294</v>
      </c>
      <c r="K376" t="n">
        <v>67.54058439565888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52.56040106519669</v>
      </c>
      <c r="E377" t="n">
        <v>10.94033623958954</v>
      </c>
      <c r="F377" t="n">
        <v>158.2466838150595</v>
      </c>
      <c r="G377" t="n">
        <v>136.5920942055569</v>
      </c>
      <c r="H377" t="n">
        <v>127.6613050589044</v>
      </c>
      <c r="I377" t="n">
        <v>61.19324849213514</v>
      </c>
      <c r="J377" t="n">
        <v>41.84742882410737</v>
      </c>
      <c r="K377" t="n">
        <v>69.92043912036846</v>
      </c>
    </row>
    <row r="378">
      <c r="A378" s="2" t="n">
        <v>45496</v>
      </c>
      <c r="B378" t="n">
        <v>54.89628858275697</v>
      </c>
      <c r="C378" t="n">
        <v>99.31522044328185</v>
      </c>
      <c r="D378" t="n">
        <v>52.55587045374141</v>
      </c>
      <c r="E378" t="n">
        <v>12.98628353897873</v>
      </c>
      <c r="F378" t="n">
        <v>155.4235989812423</v>
      </c>
      <c r="G378" t="n">
        <v>129.2704798335603</v>
      </c>
      <c r="H378" t="n">
        <v>127.9975446377509</v>
      </c>
      <c r="I378" t="n">
        <v>59.15533783973941</v>
      </c>
      <c r="J378" t="n">
        <v>41.76642326182165</v>
      </c>
      <c r="K378" t="n">
        <v>67.48399195846591</v>
      </c>
    </row>
    <row r="379">
      <c r="A379" s="2" t="n">
        <v>45497</v>
      </c>
      <c r="B379" t="n">
        <v>54.37322661457961</v>
      </c>
      <c r="C379" t="n">
        <v>102.087668464134</v>
      </c>
      <c r="D379" t="n">
        <v>56.90425696415784</v>
      </c>
      <c r="E379" t="n">
        <v>10.24624028195422</v>
      </c>
      <c r="F379" t="n">
        <v>160.7203775785968</v>
      </c>
      <c r="G379" t="n">
        <v>127.8657066968348</v>
      </c>
      <c r="H379" t="n">
        <v>118.8187397561026</v>
      </c>
      <c r="I379" t="n">
        <v>66.19762370431459</v>
      </c>
      <c r="J379" t="n">
        <v>42.58054667388225</v>
      </c>
      <c r="K379" t="n">
        <v>66.55754227797787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48.48330909501295</v>
      </c>
      <c r="E380" t="n">
        <v>9.873504570148238</v>
      </c>
      <c r="F380" t="n">
        <v>160.0350849571158</v>
      </c>
      <c r="G380" t="n">
        <v>125.1393002215118</v>
      </c>
      <c r="H380" t="n">
        <v>116.420567429416</v>
      </c>
      <c r="I380" t="n">
        <v>60.77407967456596</v>
      </c>
      <c r="J380" t="n">
        <v>39.80065197982709</v>
      </c>
      <c r="K380" t="n">
        <v>65.62609009272815</v>
      </c>
    </row>
    <row r="381">
      <c r="A381" s="2" t="n">
        <v>45499</v>
      </c>
      <c r="B381" t="n">
        <v>50.34323221081074</v>
      </c>
      <c r="C381" t="n">
        <v>90.53852090028151</v>
      </c>
      <c r="D381" t="n">
        <v>52.02206420512066</v>
      </c>
      <c r="E381" t="n">
        <v>12.76690709973136</v>
      </c>
      <c r="F381" t="n">
        <v>165.8752811762711</v>
      </c>
      <c r="G381" t="n">
        <v>119.3925148309267</v>
      </c>
      <c r="H381" t="n">
        <v>121.5120352825974</v>
      </c>
      <c r="I381" t="n">
        <v>63.63648463344968</v>
      </c>
      <c r="J381" t="n">
        <v>41.54931732419145</v>
      </c>
      <c r="K381" t="n">
        <v>66.77487743429734</v>
      </c>
    </row>
    <row r="382">
      <c r="A382" s="2" t="n">
        <v>45502</v>
      </c>
      <c r="B382" t="n">
        <v>50.12394136984442</v>
      </c>
      <c r="C382" t="n">
        <v>102.9142962922972</v>
      </c>
      <c r="D382" t="n">
        <v>52.04679678044051</v>
      </c>
      <c r="E382" t="n">
        <v>13.46096556646838</v>
      </c>
      <c r="F382" t="n">
        <v>162.6169285461449</v>
      </c>
      <c r="G382" t="n">
        <v>112.6301910882446</v>
      </c>
      <c r="H382" t="n">
        <v>125.7503189792291</v>
      </c>
      <c r="I382" t="n">
        <v>63.39833762267902</v>
      </c>
      <c r="J382" t="n">
        <v>41.10525410704604</v>
      </c>
      <c r="K382" t="n">
        <v>69.03792931098347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54.47665087014262</v>
      </c>
      <c r="E383" t="n">
        <v>14.95341118241429</v>
      </c>
      <c r="F383" t="n">
        <v>163.6978599030294</v>
      </c>
      <c r="G383" t="n">
        <v>112.8906940443743</v>
      </c>
      <c r="H383" t="n">
        <v>128.9133270625952</v>
      </c>
      <c r="I383" t="n">
        <v>66.15459868384028</v>
      </c>
      <c r="J383" t="n">
        <v>43.54685975728145</v>
      </c>
      <c r="K383" t="n">
        <v>69.81482244273091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54.88209630852536</v>
      </c>
      <c r="E384" t="n">
        <v>18.13630789771315</v>
      </c>
      <c r="F384" t="n">
        <v>165.7868190238133</v>
      </c>
      <c r="G384" t="n">
        <v>118.1394962253084</v>
      </c>
      <c r="H384" t="n">
        <v>126.8630428468975</v>
      </c>
      <c r="I384" t="n">
        <v>70.75133895034107</v>
      </c>
      <c r="J384" t="n">
        <v>44.52531132627266</v>
      </c>
      <c r="K384" t="n">
        <v>69.8353393418605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163.6706380019531</v>
      </c>
      <c r="G385" t="n">
        <v>116.0414714542889</v>
      </c>
      <c r="H385" t="n">
        <v>129.454645919347</v>
      </c>
      <c r="I385" t="n">
        <v>69.06877088536065</v>
      </c>
      <c r="J385" t="n">
        <v>42.23623889239978</v>
      </c>
      <c r="K385" t="n">
        <v>69.70433959214841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52.79812631361794</v>
      </c>
      <c r="E386" t="n">
        <v>15.27707686373678</v>
      </c>
      <c r="F386" t="n">
        <v>158.5462502752415</v>
      </c>
      <c r="G386" t="n">
        <v>108.0198248579308</v>
      </c>
      <c r="H386" t="n">
        <v>123.0075895949929</v>
      </c>
      <c r="I386" t="n">
        <v>64.32957326287669</v>
      </c>
      <c r="J386" t="n">
        <v>38.42862828683251</v>
      </c>
      <c r="K386" t="n">
        <v>68.27668890971654</v>
      </c>
    </row>
    <row r="387">
      <c r="A387" s="2" t="n">
        <v>45509</v>
      </c>
      <c r="B387" t="n">
        <v>42.81352903711297</v>
      </c>
      <c r="C387" t="n">
        <v>102.2345181017312</v>
      </c>
      <c r="D387" t="n">
        <v>46.29444158654239</v>
      </c>
      <c r="E387" t="n">
        <v>12.2370257337975</v>
      </c>
      <c r="F387" t="n">
        <v>143.5308396700305</v>
      </c>
      <c r="G387" t="n">
        <v>94.0278778856846</v>
      </c>
      <c r="H387" t="n">
        <v>112.0231262161761</v>
      </c>
      <c r="I387" t="n">
        <v>53.95706203602037</v>
      </c>
      <c r="J387" t="n">
        <v>32.32773712913269</v>
      </c>
      <c r="K387" t="n">
        <v>64.26021069596631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88.15587698408342</v>
      </c>
      <c r="H388" t="n">
        <v>108.3059360633553</v>
      </c>
      <c r="I388" t="n">
        <v>48.7612395296071</v>
      </c>
      <c r="J388" t="n">
        <v>28.59420887844182</v>
      </c>
      <c r="K388" t="n">
        <v>61.19135272535232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44.36476412553836</v>
      </c>
      <c r="E389" t="n">
        <v>13.42115099016288</v>
      </c>
      <c r="F389" t="n">
        <v>144.0650896941087</v>
      </c>
      <c r="G389" t="n">
        <v>95.37770683101097</v>
      </c>
      <c r="H389" t="n">
        <v>113.3778311116265</v>
      </c>
      <c r="I389" t="n">
        <v>55.62142597282262</v>
      </c>
      <c r="J389" t="n">
        <v>30.85447663839578</v>
      </c>
      <c r="K389" t="n">
        <v>67.11988681989287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39.7405501327323</v>
      </c>
      <c r="E390" t="n">
        <v>12.69323779192626</v>
      </c>
      <c r="F390" t="n">
        <v>147.141416319986</v>
      </c>
      <c r="G390" t="n">
        <v>88.40903558375174</v>
      </c>
      <c r="H390" t="n">
        <v>108.0721413035599</v>
      </c>
      <c r="I390" t="n">
        <v>50.53865518337219</v>
      </c>
      <c r="J390" t="n">
        <v>27.96977309533255</v>
      </c>
      <c r="K390" t="n">
        <v>64.31432561138158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13.43530180999755</v>
      </c>
      <c r="F391" t="n">
        <v>143.1922123786672</v>
      </c>
      <c r="G391" t="n">
        <v>92.18948778038165</v>
      </c>
      <c r="H391" t="n">
        <v>106.5301349149583</v>
      </c>
      <c r="I391" t="n">
        <v>41.36169496071793</v>
      </c>
      <c r="J391" t="n">
        <v>28.41510721242966</v>
      </c>
      <c r="K391" t="n">
        <v>65.87537985849541</v>
      </c>
    </row>
    <row r="392">
      <c r="A392" s="2" t="n">
        <v>45516</v>
      </c>
      <c r="B392" t="n">
        <v>37.71956446179168</v>
      </c>
      <c r="C392" t="n">
        <v>97.89203758299203</v>
      </c>
      <c r="D392" t="n">
        <v>37.71286264165441</v>
      </c>
      <c r="E392" t="n">
        <v>13.19694208063016</v>
      </c>
      <c r="F392" t="n">
        <v>136.7992178133677</v>
      </c>
      <c r="G392" t="n">
        <v>89.0916094978157</v>
      </c>
      <c r="H392" t="n">
        <v>105.5001458585987</v>
      </c>
      <c r="I392" t="n">
        <v>41.03913299217097</v>
      </c>
      <c r="J392" t="n">
        <v>25.96317685289025</v>
      </c>
      <c r="K392" t="n">
        <v>68.82799570282627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11.45834451099572</v>
      </c>
      <c r="F393" t="n">
        <v>133.288126400368</v>
      </c>
      <c r="G393" t="n">
        <v>83.71663862923259</v>
      </c>
      <c r="H393" t="n">
        <v>101.5610299378416</v>
      </c>
      <c r="I393" t="n">
        <v>35.79126289827965</v>
      </c>
      <c r="J393" t="n">
        <v>23.27888201138819</v>
      </c>
      <c r="K393" t="n">
        <v>64.48215936187709</v>
      </c>
    </row>
    <row r="394">
      <c r="A394" s="2" t="n">
        <v>45518</v>
      </c>
      <c r="B394" t="n">
        <v>38.41441956589085</v>
      </c>
      <c r="C394" t="n">
        <v>84.76006992605936</v>
      </c>
      <c r="D394" t="n">
        <v>44.82002824297682</v>
      </c>
      <c r="E394" t="n">
        <v>11.56656626429358</v>
      </c>
      <c r="F394" t="n">
        <v>120.4955066787708</v>
      </c>
      <c r="G394" t="n">
        <v>85.12022885268549</v>
      </c>
      <c r="H394" t="n">
        <v>94.58253967588497</v>
      </c>
      <c r="I394" t="n">
        <v>36.49100891178807</v>
      </c>
      <c r="J394" t="n">
        <v>25.3594009334088</v>
      </c>
      <c r="K394" t="n">
        <v>66.50105100489536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13.81269269461935</v>
      </c>
      <c r="F395" t="n">
        <v>111.1207286647363</v>
      </c>
      <c r="G395" t="n">
        <v>81.13763477476566</v>
      </c>
      <c r="H395" t="n">
        <v>101.6513659430067</v>
      </c>
      <c r="I395" t="n">
        <v>39.89051293902808</v>
      </c>
      <c r="J395" t="n">
        <v>29.04611365782055</v>
      </c>
      <c r="K395" t="n">
        <v>82.12012683040481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14.76383052711934</v>
      </c>
      <c r="F396" t="n">
        <v>100.4883389427867</v>
      </c>
      <c r="G396" t="n">
        <v>86.40033160618736</v>
      </c>
      <c r="H396" t="n">
        <v>103.7062684142535</v>
      </c>
      <c r="I396" t="n">
        <v>41.52985384503509</v>
      </c>
      <c r="J396" t="n">
        <v>31.98482920905974</v>
      </c>
      <c r="K396" t="n">
        <v>93.26047267152155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44.89358870034419</v>
      </c>
      <c r="E397" t="n">
        <v>13.68728175749596</v>
      </c>
      <c r="F397" t="n">
        <v>105.4093410033484</v>
      </c>
      <c r="G397" t="n">
        <v>87.44666957457412</v>
      </c>
      <c r="H397" t="n">
        <v>109.2806413540869</v>
      </c>
      <c r="I397" t="n">
        <v>43.425838829472</v>
      </c>
      <c r="J397" t="n">
        <v>32.12565993626857</v>
      </c>
      <c r="K397" t="n">
        <v>102.4188395165987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45.98443662143858</v>
      </c>
      <c r="E398" t="n">
        <v>16.44230309202914</v>
      </c>
      <c r="F398" t="n">
        <v>92.70002013123597</v>
      </c>
      <c r="G398" t="n">
        <v>86.24846231355153</v>
      </c>
      <c r="H398" t="n">
        <v>109.9243966916456</v>
      </c>
      <c r="I398" t="n">
        <v>47.73943293489396</v>
      </c>
      <c r="J398" t="n">
        <v>31.17296451636806</v>
      </c>
      <c r="K398" t="n">
        <v>104.5338333239427</v>
      </c>
    </row>
    <row r="399">
      <c r="A399" s="2" t="n">
        <v>45526</v>
      </c>
      <c r="B399" t="n">
        <v>48.00210947170809</v>
      </c>
      <c r="C399" t="n">
        <v>67.80995817706001</v>
      </c>
      <c r="D399" t="n">
        <v>42.98261264806968</v>
      </c>
      <c r="E399" t="n">
        <v>14.22193712759463</v>
      </c>
      <c r="F399" t="n">
        <v>87.91145171312297</v>
      </c>
      <c r="G399" t="n">
        <v>82.91468142243099</v>
      </c>
      <c r="H399" t="n">
        <v>110.8271005249306</v>
      </c>
      <c r="I399" t="n">
        <v>45.91885391057988</v>
      </c>
      <c r="J399" t="n">
        <v>30.81995270918585</v>
      </c>
      <c r="K399" t="n">
        <v>103.059451721506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42.65539676012646</v>
      </c>
      <c r="E400" t="n">
        <v>14.06153364556584</v>
      </c>
      <c r="F400" t="n">
        <v>91.78553472373909</v>
      </c>
      <c r="G400" t="n">
        <v>88.44645981870399</v>
      </c>
      <c r="H400" t="n">
        <v>104.6534013821419</v>
      </c>
      <c r="I400" t="n">
        <v>43.718182241969</v>
      </c>
      <c r="J400" t="n">
        <v>31.088988694843</v>
      </c>
      <c r="K400" t="n">
        <v>98.69317328649628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41.89829427886023</v>
      </c>
      <c r="E401" t="n">
        <v>18.3266299841986</v>
      </c>
      <c r="F401" t="n">
        <v>86.97922612700253</v>
      </c>
      <c r="G401" t="n">
        <v>99.51521067666111</v>
      </c>
      <c r="H401" t="n">
        <v>111.4450178808752</v>
      </c>
      <c r="I401" t="n">
        <v>53.18571631803082</v>
      </c>
      <c r="J401" t="n">
        <v>32.03407935126901</v>
      </c>
      <c r="K401" t="n">
        <v>109.6535741270926</v>
      </c>
    </row>
    <row r="402">
      <c r="A402" s="2" t="n">
        <v>45531</v>
      </c>
      <c r="B402" t="n">
        <v>56.95049321197121</v>
      </c>
      <c r="C402" t="n">
        <v>74.44629232060625</v>
      </c>
      <c r="D402" t="n">
        <v>47.05115649828944</v>
      </c>
      <c r="E402" t="n">
        <v>19.00616529795835</v>
      </c>
      <c r="F402" t="n">
        <v>88.18582351367645</v>
      </c>
      <c r="G402" t="n">
        <v>111.5974092311308</v>
      </c>
      <c r="H402" t="n">
        <v>103.0074894283208</v>
      </c>
      <c r="I402" t="n">
        <v>58.06887357900117</v>
      </c>
      <c r="J402" t="n">
        <v>33.57330296353871</v>
      </c>
      <c r="K402" t="n">
        <v>113.7852392153157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50.31203983023696</v>
      </c>
      <c r="E403" t="n">
        <v>20.29246003780647</v>
      </c>
      <c r="F403" t="n">
        <v>93.19553127339755</v>
      </c>
      <c r="G403" t="n">
        <v>114.0327559148894</v>
      </c>
      <c r="H403" t="n">
        <v>102.4574066906051</v>
      </c>
      <c r="I403" t="n">
        <v>59.94539192100839</v>
      </c>
      <c r="J403" t="n">
        <v>35.22785405500863</v>
      </c>
      <c r="K403" t="n">
        <v>112.5056936755247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49.64400183685564</v>
      </c>
      <c r="E404" t="n">
        <v>19.91910038789304</v>
      </c>
      <c r="F404" t="n">
        <v>94.77199843518052</v>
      </c>
      <c r="G404" t="n">
        <v>115.1687929229056</v>
      </c>
      <c r="H404" t="n">
        <v>101.3345562527811</v>
      </c>
      <c r="I404" t="n">
        <v>60.19599579654067</v>
      </c>
      <c r="J404" t="n">
        <v>34.46961914935957</v>
      </c>
      <c r="K404" t="n">
        <v>113.5548382766415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117.4929148532199</v>
      </c>
      <c r="H405" t="n">
        <v>102.7205099734944</v>
      </c>
      <c r="I405" t="n">
        <v>60.56794263358816</v>
      </c>
      <c r="J405" t="n">
        <v>34.57492089621126</v>
      </c>
      <c r="K405" t="n">
        <v>116.4834415282039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48.00648055851233</v>
      </c>
      <c r="E406" t="n">
        <v>19.25976348629754</v>
      </c>
      <c r="F406" t="n">
        <v>86.6037900996173</v>
      </c>
      <c r="G406" t="n">
        <v>109.9470059929554</v>
      </c>
      <c r="H406" t="n">
        <v>91.62637686703523</v>
      </c>
      <c r="I406" t="n">
        <v>56.7835567629615</v>
      </c>
      <c r="J406" t="n">
        <v>33.41333790979166</v>
      </c>
      <c r="K406" t="n">
        <v>113.1668899997265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94.93596322099118</v>
      </c>
      <c r="G407" t="n">
        <v>108.0188624413076</v>
      </c>
      <c r="H407" t="n">
        <v>86.58129251596327</v>
      </c>
      <c r="I407" t="n">
        <v>55.78071347983624</v>
      </c>
      <c r="J407" t="n">
        <v>32.04207759636098</v>
      </c>
      <c r="K407" t="n">
        <v>113.1738444635913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100.7077703028317</v>
      </c>
      <c r="H408" t="n">
        <v>81.03397238856955</v>
      </c>
      <c r="I408" t="n">
        <v>53.59304425727527</v>
      </c>
      <c r="J408" t="n">
        <v>29.65610474002276</v>
      </c>
      <c r="K408" t="n">
        <v>108.1306281504179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18.37790317562094</v>
      </c>
      <c r="F409" t="n">
        <v>85.71628084734336</v>
      </c>
      <c r="G409" t="n">
        <v>103.0753543683034</v>
      </c>
      <c r="H409" t="n">
        <v>84.37370970010052</v>
      </c>
      <c r="I409" t="n">
        <v>53.59528339955202</v>
      </c>
      <c r="J409" t="n">
        <v>30.8894893825971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85.46490821713219</v>
      </c>
      <c r="G410" t="n">
        <v>103.8443010217466</v>
      </c>
      <c r="H410" t="n">
        <v>85.41004777363329</v>
      </c>
      <c r="I410" t="n">
        <v>53.03288430322593</v>
      </c>
      <c r="J410" t="n">
        <v>31.96470248894989</v>
      </c>
      <c r="K410" t="n">
        <v>112.5315935567389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21.80703408238345</v>
      </c>
      <c r="F411" t="n">
        <v>75.17538727775897</v>
      </c>
      <c r="G411" t="n">
        <v>95.6286186344353</v>
      </c>
      <c r="H411" t="n">
        <v>78.100915653154</v>
      </c>
      <c r="I411" t="n">
        <v>49.03216723761974</v>
      </c>
      <c r="J411" t="n">
        <v>29.66113053353239</v>
      </c>
      <c r="K411" t="n">
        <v>108.3633115481287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83.61193229013502</v>
      </c>
      <c r="G412" t="n">
        <v>95.74889779467281</v>
      </c>
      <c r="H412" t="n">
        <v>80.23379932752974</v>
      </c>
      <c r="I412" t="n">
        <v>47.91354519446098</v>
      </c>
      <c r="J412" t="n">
        <v>27.50352148972275</v>
      </c>
      <c r="K412" t="n">
        <v>109.2994023992177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88.15917919515341</v>
      </c>
      <c r="H413" t="n">
        <v>75.62368005462217</v>
      </c>
      <c r="I413" t="n">
        <v>40.73429465010676</v>
      </c>
      <c r="J413" t="n">
        <v>23.79630318192976</v>
      </c>
      <c r="K413" t="n">
        <v>102.9729338176298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23.42453468738859</v>
      </c>
      <c r="F414" t="n">
        <v>68.24055368979261</v>
      </c>
      <c r="G414" t="n">
        <v>97.03293457364603</v>
      </c>
      <c r="H414" t="n">
        <v>79.50899870354051</v>
      </c>
      <c r="I414" t="n">
        <v>45.97554456603859</v>
      </c>
      <c r="J414" t="n">
        <v>25.95379773271367</v>
      </c>
      <c r="K414" t="n">
        <v>114.3590919336364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47.3767142108811</v>
      </c>
      <c r="E415" t="n">
        <v>19.29904024703737</v>
      </c>
      <c r="F415" t="n">
        <v>66.98724058245311</v>
      </c>
      <c r="G415" t="n">
        <v>91.68825629480175</v>
      </c>
      <c r="H415" t="n">
        <v>73.35364828113646</v>
      </c>
      <c r="I415" t="n">
        <v>38.14293393059324</v>
      </c>
      <c r="J415" t="n">
        <v>23.24477057171637</v>
      </c>
      <c r="K415" t="n">
        <v>116.7601458347932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66.5046930439928</v>
      </c>
      <c r="G416" t="n">
        <v>87.63149641042615</v>
      </c>
      <c r="H416" t="n">
        <v>62.75116625505643</v>
      </c>
      <c r="I416" t="n">
        <v>31.17328983768841</v>
      </c>
      <c r="J416" t="n">
        <v>19.40567884287856</v>
      </c>
      <c r="K416" t="n">
        <v>108.1679774852688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88.47739635976437</v>
      </c>
      <c r="H417" t="n">
        <v>54.61412562134564</v>
      </c>
      <c r="I417" t="n">
        <v>31.3572874040883</v>
      </c>
      <c r="J417" t="n">
        <v>18.37432990838634</v>
      </c>
      <c r="K417" t="n">
        <v>110.0612155056035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18.32056675609932</v>
      </c>
      <c r="F418" t="n">
        <v>64.98218671421292</v>
      </c>
      <c r="G418" t="n">
        <v>89.34770926860524</v>
      </c>
      <c r="H418" t="n">
        <v>54.07487848373125</v>
      </c>
      <c r="I418" t="n">
        <v>32.27209503638069</v>
      </c>
      <c r="J418" t="n">
        <v>18.54494756315208</v>
      </c>
      <c r="K418" t="n">
        <v>109.4040689217958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56.24649011308136</v>
      </c>
      <c r="G419" t="n">
        <v>88.18211935422178</v>
      </c>
      <c r="H419" t="n">
        <v>53.40013926783229</v>
      </c>
      <c r="I419" t="n">
        <v>29.77596818501338</v>
      </c>
      <c r="J419" t="n">
        <v>17.21313507844717</v>
      </c>
      <c r="K419" t="n">
        <v>112.0583032472633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21.26741168853627</v>
      </c>
      <c r="F420" t="n">
        <v>61.71222165856543</v>
      </c>
      <c r="G420" t="n">
        <v>91.41686726314649</v>
      </c>
      <c r="H420" t="n">
        <v>54.05472018734577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85.44499744464842</v>
      </c>
      <c r="H421" t="n">
        <v>53.85160599899675</v>
      </c>
      <c r="I421" t="n">
        <v>32.46402177487835</v>
      </c>
      <c r="J421" t="n">
        <v>19.78084095715753</v>
      </c>
      <c r="K421" t="n">
        <v>114.3550527708764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81.03061171859068</v>
      </c>
      <c r="G422" t="n">
        <v>109.8131611020407</v>
      </c>
      <c r="H422" t="n">
        <v>69.32613124684819</v>
      </c>
      <c r="I422" t="n">
        <v>45.79820598794373</v>
      </c>
      <c r="J422" t="n">
        <v>26.94909172805013</v>
      </c>
      <c r="K422" t="n">
        <v>128.6824793605465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80.92794771945452</v>
      </c>
      <c r="G423" t="n">
        <v>109.9284168606797</v>
      </c>
      <c r="H423" t="n">
        <v>63.89610614177628</v>
      </c>
      <c r="I423" t="n">
        <v>42.75326330434643</v>
      </c>
      <c r="J423" t="n">
        <v>27.29995374921559</v>
      </c>
      <c r="K423" t="n">
        <v>131.8752839760859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25.06040074355629</v>
      </c>
      <c r="F424" t="n">
        <v>75.29546955480706</v>
      </c>
      <c r="G424" t="n">
        <v>113.7209547529348</v>
      </c>
      <c r="H424" t="n">
        <v>61.00085885781561</v>
      </c>
      <c r="I424" t="n">
        <v>44.06214931565044</v>
      </c>
      <c r="J424" t="n">
        <v>28.28145218015401</v>
      </c>
      <c r="K424" t="n">
        <v>139.4810799533058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76.32126799302779</v>
      </c>
      <c r="G425" t="n">
        <v>120.0798049342091</v>
      </c>
      <c r="H425" t="n">
        <v>61.93585856017643</v>
      </c>
      <c r="I425" t="n">
        <v>48.92099319130014</v>
      </c>
      <c r="J425" t="n">
        <v>28.76514498588305</v>
      </c>
      <c r="K425" t="n">
        <v>144.7469860419576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126.7960878318181</v>
      </c>
      <c r="H426" t="n">
        <v>69.82516731950668</v>
      </c>
      <c r="I426" t="n">
        <v>48.9397211729891</v>
      </c>
      <c r="J426" t="n">
        <v>31.80982521965861</v>
      </c>
      <c r="K426" t="n">
        <v>144.3731601976024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85.24437272147284</v>
      </c>
      <c r="G427" t="n">
        <v>144.1200583934642</v>
      </c>
      <c r="H427" t="n">
        <v>70.47791783533867</v>
      </c>
      <c r="I427" t="n">
        <v>50.22832306429761</v>
      </c>
      <c r="J427" t="n">
        <v>32.81003605530495</v>
      </c>
      <c r="K427" t="n">
        <v>151.0303406342359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52.85532968352324</v>
      </c>
      <c r="E428" t="n">
        <v>34.54611879482732</v>
      </c>
      <c r="F428" t="n">
        <v>83.80021583115915</v>
      </c>
      <c r="G428" t="n">
        <v>144.8672789053039</v>
      </c>
      <c r="H428" t="n">
        <v>71.65514357060867</v>
      </c>
      <c r="I428" t="n">
        <v>47.51452064332047</v>
      </c>
      <c r="J428" t="n">
        <v>33.28972070212308</v>
      </c>
      <c r="K428" t="n">
        <v>154.7143089533347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82.7828763290849</v>
      </c>
      <c r="G429" t="n">
        <v>143.8728016912459</v>
      </c>
      <c r="H429" t="n">
        <v>70.50712792231077</v>
      </c>
      <c r="I429" t="n">
        <v>51.49249766030304</v>
      </c>
      <c r="J429" t="n">
        <v>34.20878847784923</v>
      </c>
      <c r="K429" t="n">
        <v>154.8275599136782</v>
      </c>
    </row>
    <row r="430">
      <c r="A430" s="2" t="n">
        <v>45572</v>
      </c>
      <c r="B430" t="n">
        <v>56.70439925068982</v>
      </c>
      <c r="C430" t="n">
        <v>70.09287684481629</v>
      </c>
      <c r="D430" t="n">
        <v>44.23102856011969</v>
      </c>
      <c r="E430" t="n">
        <v>31.64897181510369</v>
      </c>
      <c r="F430" t="n">
        <v>72.92683602059876</v>
      </c>
      <c r="G430" t="n">
        <v>138.4675509612477</v>
      </c>
      <c r="H430" t="n">
        <v>64.9858842274227</v>
      </c>
      <c r="I430" t="n">
        <v>44.21483256644252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41.98603346887444</v>
      </c>
      <c r="E431" t="n">
        <v>29.03474153286478</v>
      </c>
      <c r="F431" t="n">
        <v>76.99709486123328</v>
      </c>
      <c r="G431" t="n">
        <v>136.3906280565004</v>
      </c>
      <c r="H431" t="n">
        <v>58.00861708263125</v>
      </c>
      <c r="I431" t="n">
        <v>42.70709520529947</v>
      </c>
      <c r="J431" t="n">
        <v>26.24823863988945</v>
      </c>
      <c r="K431" t="n">
        <v>150.3600905901598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44.582024658622</v>
      </c>
      <c r="E432" t="n">
        <v>28.56470486010543</v>
      </c>
      <c r="F432" t="n">
        <v>77.01632096393334</v>
      </c>
      <c r="G432" t="n">
        <v>138.4298588600348</v>
      </c>
      <c r="H432" t="n">
        <v>62.43468743041525</v>
      </c>
      <c r="I432" t="n">
        <v>42.49173530948909</v>
      </c>
      <c r="J432" t="n">
        <v>26.62091960437687</v>
      </c>
      <c r="K432" t="n">
        <v>167.681240819148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32.18218326951665</v>
      </c>
      <c r="F433" t="n">
        <v>78.9918188173197</v>
      </c>
      <c r="G433" t="n">
        <v>136.3128978808755</v>
      </c>
      <c r="H433" t="n">
        <v>64.64996097042864</v>
      </c>
      <c r="I433" t="n">
        <v>43.80085211440541</v>
      </c>
      <c r="J433" t="n">
        <v>28.49999874989799</v>
      </c>
      <c r="K433" t="n">
        <v>166.4871902206394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30.83349194395941</v>
      </c>
      <c r="F434" t="n">
        <v>75.24595460091001</v>
      </c>
      <c r="G434" t="n">
        <v>137.3256592097214</v>
      </c>
      <c r="H434" t="n">
        <v>63.02376819545265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55.69524383803204</v>
      </c>
      <c r="C435" t="n">
        <v>82.27309933837934</v>
      </c>
      <c r="D435" t="n">
        <v>42.26696158240672</v>
      </c>
      <c r="E435" t="n">
        <v>32.48053031633103</v>
      </c>
      <c r="F435" t="n">
        <v>77.45158637513414</v>
      </c>
      <c r="G435" t="n">
        <v>142.8247069988969</v>
      </c>
      <c r="H435" t="n">
        <v>65.26308308782735</v>
      </c>
      <c r="I435" t="n">
        <v>48.78690414025393</v>
      </c>
      <c r="J435" t="n">
        <v>26.17953064418492</v>
      </c>
      <c r="K435" t="n">
        <v>143.8670069686743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81.55621404084248</v>
      </c>
      <c r="G436" t="n">
        <v>139.8357037262255</v>
      </c>
      <c r="H436" t="n">
        <v>64.29507230528344</v>
      </c>
      <c r="I436" t="n">
        <v>49.013322897414</v>
      </c>
      <c r="J436" t="n">
        <v>26.70838101934456</v>
      </c>
      <c r="K436" t="n">
        <v>147.1972490317816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79.91250333454536</v>
      </c>
      <c r="G437" t="n">
        <v>138.2152595495896</v>
      </c>
      <c r="H437" t="n">
        <v>63.36548308409229</v>
      </c>
      <c r="I437" t="n">
        <v>48.8532116878446</v>
      </c>
      <c r="J437" t="n">
        <v>26.44131170930932</v>
      </c>
      <c r="K437" t="n">
        <v>147.1565010431771</v>
      </c>
    </row>
    <row r="438">
      <c r="A438" s="2" t="n">
        <v>45582</v>
      </c>
      <c r="B438" t="n">
        <v>56.37161359427327</v>
      </c>
      <c r="C438" t="n">
        <v>78.91342104270716</v>
      </c>
      <c r="D438" t="n">
        <v>36.35912038950073</v>
      </c>
      <c r="E438" t="n">
        <v>29.00847978866559</v>
      </c>
      <c r="F438" t="n">
        <v>73.45295347921569</v>
      </c>
      <c r="G438" t="n">
        <v>145.4016273806114</v>
      </c>
      <c r="H438" t="n">
        <v>58.58920373651267</v>
      </c>
      <c r="I438" t="n">
        <v>46.12900036814816</v>
      </c>
      <c r="J438" t="n">
        <v>23.48730405003612</v>
      </c>
      <c r="K438" t="n">
        <v>139.0140848216165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32.05405989677374</v>
      </c>
      <c r="F439" t="n">
        <v>79.37824320292337</v>
      </c>
      <c r="G439" t="n">
        <v>156.6248083633794</v>
      </c>
      <c r="H439" t="n">
        <v>66.87504684101484</v>
      </c>
      <c r="I439" t="n">
        <v>51.7711952249182</v>
      </c>
      <c r="J439" t="n">
        <v>27.99414432644329</v>
      </c>
      <c r="K439" t="n">
        <v>147.5873091375447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67.81303169481629</v>
      </c>
      <c r="G440" t="n">
        <v>145.3679913202178</v>
      </c>
      <c r="H440" t="n">
        <v>54.9707424029128</v>
      </c>
      <c r="I440" t="n">
        <v>44.64426445107972</v>
      </c>
      <c r="J440" t="n">
        <v>26.21987039352483</v>
      </c>
      <c r="K440" t="n">
        <v>141.05217126817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24.95318479473738</v>
      </c>
      <c r="F441" t="n">
        <v>51.35106156110072</v>
      </c>
      <c r="G441" t="n">
        <v>138.1473969758495</v>
      </c>
      <c r="H441" t="n">
        <v>47.92827763498357</v>
      </c>
      <c r="I441" t="n">
        <v>39.62866882317291</v>
      </c>
      <c r="J441" t="n">
        <v>22.78514652881005</v>
      </c>
      <c r="K441" t="n">
        <v>128.1715223545962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42.46140900247899</v>
      </c>
      <c r="G442" t="n">
        <v>132.3894595770938</v>
      </c>
      <c r="H442" t="n">
        <v>41.69716048170869</v>
      </c>
      <c r="I442" t="n">
        <v>34.28473796642631</v>
      </c>
      <c r="J442" t="n">
        <v>20.55408022076433</v>
      </c>
      <c r="K442" t="n">
        <v>130.7555246128297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35.91115053297897</v>
      </c>
      <c r="E443" t="n">
        <v>24.23353594449233</v>
      </c>
      <c r="F443" t="n">
        <v>38.30102933472001</v>
      </c>
      <c r="G443" t="n">
        <v>136.595908264025</v>
      </c>
      <c r="H443" t="n">
        <v>39.33105216224298</v>
      </c>
      <c r="I443" t="n">
        <v>33.82196623418614</v>
      </c>
      <c r="J443" t="n">
        <v>21.53666490178241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26.08574869278211</v>
      </c>
      <c r="G444" t="n">
        <v>125.587181614633</v>
      </c>
      <c r="H444" t="n">
        <v>36.05692079773257</v>
      </c>
      <c r="I444" t="n">
        <v>26.93842953012837</v>
      </c>
      <c r="J444" t="n">
        <v>17.164368927751</v>
      </c>
      <c r="K444" t="n">
        <v>123.3634692438678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22.39723358190722</v>
      </c>
      <c r="G445" t="n">
        <v>132.5108829135413</v>
      </c>
      <c r="H445" t="n">
        <v>42.4272031302658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29.73855820370701</v>
      </c>
      <c r="G446" t="n">
        <v>139.7929807440917</v>
      </c>
      <c r="H446" t="n">
        <v>44.39293925713883</v>
      </c>
      <c r="I446" t="n">
        <v>33.93211853339884</v>
      </c>
      <c r="J446" t="n">
        <v>20.44325422854669</v>
      </c>
      <c r="K446" t="n">
        <v>130.9993379405544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23.62086124442986</v>
      </c>
      <c r="F447" t="n">
        <v>27.30805489645349</v>
      </c>
      <c r="G447" t="n">
        <v>139.9456427877981</v>
      </c>
      <c r="H447" t="n">
        <v>41.65897096267</v>
      </c>
      <c r="I447" t="n">
        <v>33.16437232199836</v>
      </c>
      <c r="J447" t="n">
        <v>20.61223025704258</v>
      </c>
      <c r="K447" t="n">
        <v>132.5201323872163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39.25521987830201</v>
      </c>
      <c r="E448" t="n">
        <v>26.22806011140659</v>
      </c>
      <c r="F448" t="n">
        <v>35.43008930166982</v>
      </c>
      <c r="G448" t="n">
        <v>148.5300927269983</v>
      </c>
      <c r="H448" t="n">
        <v>44.89332449334877</v>
      </c>
      <c r="I448" t="n">
        <v>35.28892631535812</v>
      </c>
      <c r="J448" t="n">
        <v>23.11385474932641</v>
      </c>
      <c r="K448" t="n">
        <v>134.8609435782836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45.50422368254479</v>
      </c>
      <c r="E449" t="n">
        <v>30.30043380579166</v>
      </c>
      <c r="F449" t="n">
        <v>49.46505204007585</v>
      </c>
      <c r="G449" t="n">
        <v>164.35614513521</v>
      </c>
      <c r="H449" t="n">
        <v>52.17010630573859</v>
      </c>
      <c r="I449" t="n">
        <v>43.48823516172384</v>
      </c>
      <c r="J449" t="n">
        <v>27.30593493477023</v>
      </c>
      <c r="K449" t="n">
        <v>145.000191706177</v>
      </c>
    </row>
    <row r="450">
      <c r="A450" s="2" t="n">
        <v>45600</v>
      </c>
      <c r="B450" t="n">
        <v>47.0436574868929</v>
      </c>
      <c r="C450" t="n">
        <v>95.18348725605834</v>
      </c>
      <c r="D450" t="n">
        <v>39.85769075342363</v>
      </c>
      <c r="E450" t="n">
        <v>28.6088763427953</v>
      </c>
      <c r="F450" t="n">
        <v>46.07433112918417</v>
      </c>
      <c r="G450" t="n">
        <v>160.6171084892963</v>
      </c>
      <c r="H450" t="n">
        <v>52.84916802384849</v>
      </c>
      <c r="I450" t="n">
        <v>37.47718512257452</v>
      </c>
      <c r="J450" t="n">
        <v>23.5358105962262</v>
      </c>
      <c r="K450" t="n">
        <v>138.5766030074556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38.23652072025243</v>
      </c>
      <c r="F451" t="n">
        <v>46.98304660962043</v>
      </c>
      <c r="G451" t="n">
        <v>169.9357594570266</v>
      </c>
      <c r="H451" t="n">
        <v>59.3406113592869</v>
      </c>
      <c r="I451" t="n">
        <v>44.61223029880823</v>
      </c>
      <c r="J451" t="n">
        <v>29.573217445542</v>
      </c>
      <c r="K451" t="n">
        <v>149.5335786675502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53.71333117702881</v>
      </c>
      <c r="G452" t="n">
        <v>177.9698765447907</v>
      </c>
      <c r="H452" t="n">
        <v>61.14698183695089</v>
      </c>
      <c r="I452" t="n">
        <v>49.89136581192244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168.2645190901221</v>
      </c>
      <c r="H453" t="n">
        <v>58.1730814727327</v>
      </c>
      <c r="I453" t="n">
        <v>49.42811587522953</v>
      </c>
      <c r="J453" t="n">
        <v>29.24153662978122</v>
      </c>
      <c r="K453" t="n">
        <v>138.4936250374635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42.82308015579688</v>
      </c>
      <c r="G454" t="n">
        <v>167.97454186793</v>
      </c>
      <c r="H454" t="n">
        <v>57.94896215312259</v>
      </c>
      <c r="I454" t="n">
        <v>43.18981949467382</v>
      </c>
      <c r="J454" t="n">
        <v>26.77322113144405</v>
      </c>
      <c r="K454" t="n">
        <v>138.3284179094775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40.73747597477772</v>
      </c>
      <c r="G455" t="n">
        <v>162.4195956402886</v>
      </c>
      <c r="H455" t="n">
        <v>56.47220202181509</v>
      </c>
      <c r="I455" t="n">
        <v>41.98825184405737</v>
      </c>
      <c r="J455" t="n">
        <v>26.87103591279914</v>
      </c>
      <c r="K455" t="n">
        <v>129.8560464927583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150.2940360926499</v>
      </c>
      <c r="H456" t="n">
        <v>45.08244897351348</v>
      </c>
      <c r="I456" t="n">
        <v>36.34481818197961</v>
      </c>
      <c r="J456" t="n">
        <v>24.53403376970191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29.05987070962697</v>
      </c>
      <c r="G457" t="n">
        <v>144.3182104471363</v>
      </c>
      <c r="H457" t="n">
        <v>44.48856740728802</v>
      </c>
      <c r="I457" t="n">
        <v>33.61881856209821</v>
      </c>
      <c r="J457" t="n">
        <v>21.03489848581983</v>
      </c>
      <c r="K457" t="n">
        <v>110.5782985571715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41.31088272833166</v>
      </c>
      <c r="E458" t="n">
        <v>25.51804713568702</v>
      </c>
      <c r="F458" t="n">
        <v>25.50101737902104</v>
      </c>
      <c r="G458" t="n">
        <v>139.6254418194655</v>
      </c>
      <c r="H458" t="n">
        <v>40.8389259632487</v>
      </c>
      <c r="I458" t="n">
        <v>30.79415165402841</v>
      </c>
      <c r="J458" t="n">
        <v>17.88943512529284</v>
      </c>
      <c r="K458" t="n">
        <v>109.6092017226557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27.87745866414666</v>
      </c>
      <c r="F459" t="n">
        <v>27.97447214641495</v>
      </c>
      <c r="G459" t="n">
        <v>164.9762019796492</v>
      </c>
      <c r="H459" t="n">
        <v>40.98183775328403</v>
      </c>
      <c r="I459" t="n">
        <v>34.27820624180467</v>
      </c>
      <c r="J459" t="n">
        <v>20.39704751872475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26.16897359863351</v>
      </c>
      <c r="F460" t="n">
        <v>14.6245502306324</v>
      </c>
      <c r="G460" t="n">
        <v>164.5488728226566</v>
      </c>
      <c r="H460" t="n">
        <v>40.59915917187107</v>
      </c>
      <c r="I460" t="n">
        <v>31.70285823997585</v>
      </c>
      <c r="J460" t="n">
        <v>19.50424619882347</v>
      </c>
      <c r="K460" t="n">
        <v>110.8546222130367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39.75081339396927</v>
      </c>
      <c r="E461" t="n">
        <v>26.72917381134159</v>
      </c>
      <c r="F461" t="n">
        <v>19.03191236031874</v>
      </c>
      <c r="G461" t="n">
        <v>184.127170938751</v>
      </c>
      <c r="H461" t="n">
        <v>37.76607071947584</v>
      </c>
      <c r="I461" t="n">
        <v>28.88710400921148</v>
      </c>
      <c r="J461" t="n">
        <v>19.55296316464035</v>
      </c>
      <c r="K461" t="n">
        <v>112.2432824962943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30.50759221371013</v>
      </c>
      <c r="F462" t="n">
        <v>21.3668164451478</v>
      </c>
      <c r="G462" t="n">
        <v>191.1191789501821</v>
      </c>
      <c r="H462" t="n">
        <v>35.07322662730377</v>
      </c>
      <c r="I462" t="n">
        <v>30.07973769344003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26.23409263347021</v>
      </c>
      <c r="F463" t="n">
        <v>14.83223188881764</v>
      </c>
      <c r="G463" t="n">
        <v>182.4331721443419</v>
      </c>
      <c r="H463" t="n">
        <v>33.57629057155973</v>
      </c>
      <c r="I463" t="n">
        <v>31.38324022749159</v>
      </c>
      <c r="J463" t="n">
        <v>21.12777641176953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17.96357195362368</v>
      </c>
      <c r="G464" t="n">
        <v>175.6009739323677</v>
      </c>
      <c r="H464" t="n">
        <v>37.8149792548008</v>
      </c>
      <c r="I464" t="n">
        <v>33.08520418568332</v>
      </c>
      <c r="J464" t="n">
        <v>18.80753525491359</v>
      </c>
      <c r="K464" t="n">
        <v>110.5412163356249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21.72971625341102</v>
      </c>
      <c r="G465" t="n">
        <v>172.4362681875021</v>
      </c>
      <c r="H465" t="n">
        <v>39.16047260759472</v>
      </c>
      <c r="I465" t="n">
        <v>34.18645219415617</v>
      </c>
      <c r="J465" t="n">
        <v>18.23733532685092</v>
      </c>
      <c r="K465" t="n">
        <v>110.459912768369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21.31059146799505</v>
      </c>
      <c r="G466" t="n">
        <v>177.8319816316705</v>
      </c>
      <c r="H466" t="n">
        <v>39.16658704363263</v>
      </c>
      <c r="I466" t="n">
        <v>32.25574670438726</v>
      </c>
      <c r="J466" t="n">
        <v>16.83625184847373</v>
      </c>
      <c r="K466" t="n">
        <v>112.6926628079056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27.78987970925291</v>
      </c>
      <c r="F467" t="n">
        <v>6.461684735105178</v>
      </c>
      <c r="G467" t="n">
        <v>175.0110954187466</v>
      </c>
      <c r="H467" t="n">
        <v>39.11399170746093</v>
      </c>
      <c r="I467" t="n">
        <v>31.65181717485155</v>
      </c>
      <c r="J467" t="n">
        <v>18.57831931596434</v>
      </c>
      <c r="K467" t="n">
        <v>113.4247448775866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173.0845746158848</v>
      </c>
      <c r="H468" t="n">
        <v>40.95557359207906</v>
      </c>
      <c r="I468" t="n">
        <v>33.42339520512605</v>
      </c>
      <c r="J468" t="n">
        <v>18.30482209012569</v>
      </c>
      <c r="K468" t="n">
        <v>116.0661773545076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30.99409237630615</v>
      </c>
      <c r="F469" t="n">
        <v>15.00347889248781</v>
      </c>
      <c r="G469" t="n">
        <v>181.0326757387993</v>
      </c>
      <c r="H469" t="n">
        <v>41.84138135974487</v>
      </c>
      <c r="I469" t="n">
        <v>39.73839959928349</v>
      </c>
      <c r="J469" t="n">
        <v>18.5507174065388</v>
      </c>
      <c r="K469" t="n">
        <v>123.3976604589722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180.466971472382</v>
      </c>
      <c r="H470" t="n">
        <v>40.13700076965628</v>
      </c>
      <c r="I470" t="n">
        <v>38.10440055526807</v>
      </c>
      <c r="J470" t="n">
        <v>17.43374875468549</v>
      </c>
      <c r="K470" t="n">
        <v>125.5207008224641</v>
      </c>
    </row>
    <row r="471">
      <c r="A471" s="2" t="n">
        <v>45631</v>
      </c>
      <c r="B471" t="n">
        <v>32.86642770558066</v>
      </c>
      <c r="C471" t="n">
        <v>78.90186415996254</v>
      </c>
      <c r="D471" t="n">
        <v>41.81520125238873</v>
      </c>
      <c r="E471" t="n">
        <v>28.76763539883012</v>
      </c>
      <c r="F471" t="n">
        <v>20.87241720316335</v>
      </c>
      <c r="G471" t="n">
        <v>184.3071327109556</v>
      </c>
      <c r="H471" t="n">
        <v>40.13927906076111</v>
      </c>
      <c r="I471" t="n">
        <v>39.45236137066765</v>
      </c>
      <c r="J471" t="n">
        <v>19.12119146826934</v>
      </c>
      <c r="K471" t="n">
        <v>129.4051944732873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20.97688662041019</v>
      </c>
      <c r="G472" t="n">
        <v>180.7719665470944</v>
      </c>
      <c r="H472" t="n">
        <v>35.60900146819444</v>
      </c>
      <c r="I472" t="n">
        <v>38.35491613128094</v>
      </c>
      <c r="J472" t="n">
        <v>19.25715274782365</v>
      </c>
      <c r="K472" t="n">
        <v>141.1517397613198</v>
      </c>
    </row>
    <row r="473">
      <c r="A473" s="2" t="n">
        <v>45635</v>
      </c>
      <c r="B473" t="n">
        <v>30.39829333658788</v>
      </c>
      <c r="C473" t="n">
        <v>81.76519775368412</v>
      </c>
      <c r="D473" t="n">
        <v>44.97409202713989</v>
      </c>
      <c r="E473" t="n">
        <v>28.56307667114839</v>
      </c>
      <c r="F473" t="n">
        <v>23.11302155155776</v>
      </c>
      <c r="G473" t="n">
        <v>183.2192204032018</v>
      </c>
      <c r="H473" t="n">
        <v>38.11418236699606</v>
      </c>
      <c r="I473" t="n">
        <v>40.47031155990179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182.9773451666399</v>
      </c>
      <c r="H474" t="n">
        <v>38.74078981818929</v>
      </c>
      <c r="I474" t="n">
        <v>39.5445084293818</v>
      </c>
      <c r="J474" t="n">
        <v>19.89726482957628</v>
      </c>
      <c r="K474" t="n">
        <v>141.6812485981014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176.940370872759</v>
      </c>
      <c r="H475" t="n">
        <v>36.72276004949671</v>
      </c>
      <c r="I475" t="n">
        <v>38.42382628929699</v>
      </c>
      <c r="J475" t="n">
        <v>18.18019638721804</v>
      </c>
      <c r="K475" t="n">
        <v>142.213494034556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20.28772084628168</v>
      </c>
      <c r="G476" t="n">
        <v>147.676734077847</v>
      </c>
      <c r="H476" t="n">
        <v>35.03518803150585</v>
      </c>
      <c r="I476" t="n">
        <v>39.66811410982245</v>
      </c>
      <c r="J476" t="n">
        <v>17.41821675708533</v>
      </c>
      <c r="K476" t="n">
        <v>143.2754794490106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144.8079764823553</v>
      </c>
      <c r="H477" t="n">
        <v>31.82802741863271</v>
      </c>
      <c r="I477" t="n">
        <v>32.34197037010593</v>
      </c>
      <c r="J477" t="n">
        <v>15.46427668049377</v>
      </c>
      <c r="K477" t="n">
        <v>141.6109565870587</v>
      </c>
    </row>
    <row r="478">
      <c r="A478" s="2" t="n">
        <v>45642</v>
      </c>
      <c r="B478" t="n">
        <v>25.66847843332911</v>
      </c>
      <c r="C478" t="n">
        <v>64.58370847072086</v>
      </c>
      <c r="D478" t="n">
        <v>42.40996712425744</v>
      </c>
      <c r="E478" t="n">
        <v>21.02678589897549</v>
      </c>
      <c r="F478" t="n">
        <v>23.66984642805921</v>
      </c>
      <c r="G478" t="n">
        <v>130.54154379059</v>
      </c>
      <c r="H478" t="n">
        <v>30.28769776623306</v>
      </c>
      <c r="I478" t="n">
        <v>26.37079904420492</v>
      </c>
      <c r="J478" t="n">
        <v>14.3478387659064</v>
      </c>
      <c r="K478" t="n">
        <v>132.0482773345375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20.34199500104901</v>
      </c>
      <c r="G479" t="n">
        <v>138.066161776436</v>
      </c>
      <c r="H479" t="n">
        <v>27.55309757717108</v>
      </c>
      <c r="I479" t="n">
        <v>24.31547987001787</v>
      </c>
      <c r="J479" t="n">
        <v>14.31932135200598</v>
      </c>
      <c r="K479" t="n">
        <v>127.9642379084075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13.69121146953829</v>
      </c>
      <c r="F480" t="n">
        <v>20.25334415021099</v>
      </c>
      <c r="G480" t="n">
        <v>142.2418350338594</v>
      </c>
      <c r="H480" t="n">
        <v>20.097475386915</v>
      </c>
      <c r="I480" t="n">
        <v>24.04665786852391</v>
      </c>
      <c r="J480" t="n">
        <v>14.06388712197142</v>
      </c>
      <c r="K480" t="n">
        <v>128.7653066184484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10.4252030209014</v>
      </c>
      <c r="F481" t="n">
        <v>16.66933422493435</v>
      </c>
      <c r="G481" t="n">
        <v>134.5013736917464</v>
      </c>
      <c r="H481" t="n">
        <v>19.59133566625047</v>
      </c>
      <c r="I481" t="n">
        <v>19.81711404262219</v>
      </c>
      <c r="J481" t="n">
        <v>12.37704499961747</v>
      </c>
      <c r="K481" t="n">
        <v>123.2953841365204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21.67553295198497</v>
      </c>
      <c r="E482" t="n">
        <v>8.278505318609852</v>
      </c>
      <c r="F482" t="n">
        <v>7.252563314177007</v>
      </c>
      <c r="G482" t="n">
        <v>131.1277421873953</v>
      </c>
      <c r="H482" t="n">
        <v>20.18768329606788</v>
      </c>
      <c r="I482" t="n">
        <v>17.92156064108661</v>
      </c>
      <c r="J482" t="n">
        <v>10.31082332319275</v>
      </c>
      <c r="K482" t="n">
        <v>118.1366053608774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10.9220380372594</v>
      </c>
      <c r="F483" t="n">
        <v>4.772253834939133</v>
      </c>
      <c r="G483" t="n">
        <v>128.6958424736856</v>
      </c>
      <c r="H483" t="n">
        <v>15.28453952688356</v>
      </c>
      <c r="I483" t="n">
        <v>19.21688483380404</v>
      </c>
      <c r="J483" t="n">
        <v>10.01914676568132</v>
      </c>
      <c r="K483" t="n">
        <v>110.5656575617851</v>
      </c>
    </row>
    <row r="484">
      <c r="A484" s="2" t="n">
        <v>45650</v>
      </c>
      <c r="B484" t="n">
        <v>16.19349418210663</v>
      </c>
      <c r="C484" t="n">
        <v>53.33438901476084</v>
      </c>
      <c r="D484" t="n">
        <v>28.4657750381359</v>
      </c>
      <c r="E484" t="n">
        <v>9.637867861826876</v>
      </c>
      <c r="F484" t="n">
        <v>9.836363902626765</v>
      </c>
      <c r="G484" t="n">
        <v>112.9670148421557</v>
      </c>
      <c r="H484" t="n">
        <v>14.29277597677459</v>
      </c>
      <c r="I484" t="n">
        <v>8.993240699379301</v>
      </c>
      <c r="J484" t="n">
        <v>8.491169893232243</v>
      </c>
      <c r="K484" t="n">
        <v>108.3185944287429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6.274587143435228</v>
      </c>
      <c r="F485" t="n">
        <v>8.199434696302799</v>
      </c>
      <c r="G485" t="n">
        <v>104.0266805130126</v>
      </c>
      <c r="H485" t="n">
        <v>13.53953188504082</v>
      </c>
      <c r="I485" t="n">
        <v>7.164589286730649</v>
      </c>
      <c r="J485" t="n">
        <v>4.938039487063262</v>
      </c>
      <c r="K485" t="n">
        <v>105.5167493414936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7.668061403643711</v>
      </c>
      <c r="F486" t="n">
        <v>7.362011664153245</v>
      </c>
      <c r="G486" t="n">
        <v>92.412660844657</v>
      </c>
      <c r="H486" t="n">
        <v>9.765606464493203</v>
      </c>
      <c r="I486" t="n">
        <v>1.639337377100136</v>
      </c>
      <c r="J486" t="n">
        <v>3.739922374658011</v>
      </c>
      <c r="K486" t="n">
        <v>98.64041463552449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4.283878361521043</v>
      </c>
      <c r="G487" t="n">
        <v>93.65074552960139</v>
      </c>
      <c r="H487" t="n">
        <v>6.968646914545484</v>
      </c>
      <c r="I487" t="n">
        <v>2.190905820354572</v>
      </c>
      <c r="J487" t="n">
        <v>3.129848466246443</v>
      </c>
      <c r="K487" t="n">
        <v>92.56429639840611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33.70336944712593</v>
      </c>
      <c r="E488" t="n">
        <v>7.873181685340835</v>
      </c>
      <c r="F488" t="n">
        <v>17.18578062792466</v>
      </c>
      <c r="G488" t="n">
        <v>111.1890074692428</v>
      </c>
      <c r="H488" t="n">
        <v>11.29700283900565</v>
      </c>
      <c r="I488" t="n">
        <v>10.80517036371118</v>
      </c>
      <c r="J488" t="n">
        <v>8.540574581632665</v>
      </c>
      <c r="K488" t="n">
        <v>102.9116684252807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101.8102515513084</v>
      </c>
      <c r="H489" t="n">
        <v>5.501940048945642</v>
      </c>
      <c r="I489" t="n">
        <v>5.231033896834192</v>
      </c>
      <c r="J489" t="n">
        <v>6.484727283287461</v>
      </c>
      <c r="K489" t="n">
        <v>99.34418593422261</v>
      </c>
    </row>
    <row r="490">
      <c r="A490" s="2" t="n">
        <v>45659</v>
      </c>
      <c r="B490" t="n">
        <v>5.606752899034828</v>
      </c>
      <c r="C490" t="n">
        <v>54.17269477791176</v>
      </c>
      <c r="D490" t="n">
        <v>29.91063897401744</v>
      </c>
      <c r="E490" t="n">
        <v>7.523445219132108</v>
      </c>
      <c r="F490" t="n">
        <v>12.29806608180677</v>
      </c>
      <c r="G490" t="n">
        <v>95.75712999863823</v>
      </c>
      <c r="H490" t="n">
        <v>7.266866347470557</v>
      </c>
      <c r="I490" t="n">
        <v>2.758059114863309</v>
      </c>
      <c r="J490" t="n">
        <v>5.551478778508856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8.203455794376136</v>
      </c>
      <c r="F491" t="n">
        <v>16.06836989972113</v>
      </c>
      <c r="G491" t="n">
        <v>87.62061338823983</v>
      </c>
      <c r="H491" t="n">
        <v>3.793176759569872</v>
      </c>
      <c r="I491" t="n">
        <v>2.123537230803008</v>
      </c>
      <c r="J491" t="n">
        <v>4.39916166819323</v>
      </c>
      <c r="K491" t="n">
        <v>101.0178028508451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3.659915891517329</v>
      </c>
      <c r="F492" t="n">
        <v>7.630798741607858</v>
      </c>
      <c r="G492" t="n">
        <v>76.6480612041144</v>
      </c>
      <c r="H492" t="n">
        <v>-0.2430835162343103</v>
      </c>
      <c r="I492" t="n">
        <v>-2.856261158749396</v>
      </c>
      <c r="J492" t="n">
        <v>-1.71783390989847</v>
      </c>
      <c r="K492" t="n">
        <v>92.71431138670205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28.12120247990491</v>
      </c>
      <c r="E493" t="n">
        <v>4.330449601936048</v>
      </c>
      <c r="F493" t="n">
        <v>11.89077137354559</v>
      </c>
      <c r="G493" t="n">
        <v>66.56618222609865</v>
      </c>
      <c r="H493" t="n">
        <v>-1.388599773844701</v>
      </c>
      <c r="I493" t="n">
        <v>-7.839710195959759</v>
      </c>
      <c r="J493" t="n">
        <v>-1.507550698488447</v>
      </c>
      <c r="K493" t="n">
        <v>91.40143439643981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11.25095282899342</v>
      </c>
      <c r="G494" t="n">
        <v>61.16241058217942</v>
      </c>
      <c r="H494" t="n">
        <v>-2.520191974297092</v>
      </c>
      <c r="I494" t="n">
        <v>-9.840603634766076</v>
      </c>
      <c r="J494" t="n">
        <v>-3.071349686799829</v>
      </c>
      <c r="K494" t="n">
        <v>89.87425789461486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25.47038801074692</v>
      </c>
      <c r="E495" t="n">
        <v>2.316454969667636</v>
      </c>
      <c r="F495" t="n">
        <v>9.443212315615268</v>
      </c>
      <c r="G495" t="n">
        <v>52.28568091217583</v>
      </c>
      <c r="H495" t="n">
        <v>-5.151202068331995</v>
      </c>
      <c r="I495" t="n">
        <v>-11.82152748490655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51.34697821594028</v>
      </c>
      <c r="H496" t="n">
        <v>-10.35550578535049</v>
      </c>
      <c r="I496" t="n">
        <v>-12.44426036182101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11.67776992715868</v>
      </c>
      <c r="G497" t="n">
        <v>53.52826548981162</v>
      </c>
      <c r="H497" t="n">
        <v>-14.54110096907337</v>
      </c>
      <c r="I497" t="n">
        <v>-14.64284720308492</v>
      </c>
      <c r="J497" t="n">
        <v>-7.346316940946163</v>
      </c>
      <c r="K497" t="n">
        <v>72.46347643800833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22.3980560952727</v>
      </c>
      <c r="E498" t="n">
        <v>9.084635775998141</v>
      </c>
      <c r="F498" t="n">
        <v>14.18784722955595</v>
      </c>
      <c r="G498" t="n">
        <v>59.07022046739605</v>
      </c>
      <c r="H498" t="n">
        <v>-12.23807371379691</v>
      </c>
      <c r="I498" t="n">
        <v>-9.362665173660755</v>
      </c>
      <c r="J498" t="n">
        <v>-3.547601623569641</v>
      </c>
      <c r="K498" t="n">
        <v>77.92375608237198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9.85433268654965</v>
      </c>
      <c r="F499" t="n">
        <v>14.46725690694988</v>
      </c>
      <c r="G499" t="n">
        <v>58.55783324029991</v>
      </c>
      <c r="H499" t="n">
        <v>-12.11167494873393</v>
      </c>
      <c r="I499" t="n">
        <v>-8.627021657120103</v>
      </c>
      <c r="J499" t="n">
        <v>-3.419903206545472</v>
      </c>
      <c r="K499" t="n">
        <v>80.04808381661641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11.18721163094951</v>
      </c>
      <c r="F500" t="n">
        <v>17.97308730748826</v>
      </c>
      <c r="G500" t="n">
        <v>67.00689775616632</v>
      </c>
      <c r="H500" t="n">
        <v>-5.494634227071549</v>
      </c>
      <c r="I500" t="n">
        <v>-4.455867081746434</v>
      </c>
      <c r="J500" t="n">
        <v>-1.223425527431177</v>
      </c>
      <c r="K500" t="n">
        <v>91.41569371607928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11.48251391347632</v>
      </c>
      <c r="F501" t="n">
        <v>16.99584498883693</v>
      </c>
      <c r="G501" t="n">
        <v>66.49339296028197</v>
      </c>
      <c r="H501" t="n">
        <v>-5.141536085894616</v>
      </c>
      <c r="I501" t="n">
        <v>-3.215979939113212</v>
      </c>
      <c r="J501" t="n">
        <v>-0.5575315631557221</v>
      </c>
      <c r="K501" t="n">
        <v>91.75604224716925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28.01017342663874</v>
      </c>
      <c r="E502" t="n">
        <v>11.64141257454188</v>
      </c>
      <c r="F502" t="n">
        <v>15.30797672754094</v>
      </c>
      <c r="G502" t="n">
        <v>67.61559091210449</v>
      </c>
      <c r="H502" t="n">
        <v>-1.444870500120243</v>
      </c>
      <c r="I502" t="n">
        <v>-3.004070100887846</v>
      </c>
      <c r="J502" t="n">
        <v>0.1585765932219374</v>
      </c>
      <c r="K502" t="n">
        <v>89.82247578630391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11.62253811899807</v>
      </c>
      <c r="G503" t="n">
        <v>64.3148272919603</v>
      </c>
      <c r="H503" t="n">
        <v>-2.053739889333261</v>
      </c>
      <c r="I503" t="n">
        <v>-1.670506678454931</v>
      </c>
      <c r="J503" t="n">
        <v>-1.917599543240733</v>
      </c>
      <c r="K503" t="n">
        <v>81.77997324708366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12.20660525094712</v>
      </c>
      <c r="F504" t="n">
        <v>10.37928012651135</v>
      </c>
      <c r="G504" t="n">
        <v>61.03141818255142</v>
      </c>
      <c r="H504" t="n">
        <v>-3.758441568143311</v>
      </c>
      <c r="I504" t="n">
        <v>-5.326070841739172</v>
      </c>
      <c r="J504" t="n">
        <v>-2.795687890623522</v>
      </c>
      <c r="K504" t="n">
        <v>82.17882711643037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58.26409474122411</v>
      </c>
      <c r="H505" t="n">
        <v>0.6867315276313901</v>
      </c>
      <c r="I505" t="n">
        <v>-3.312375310045745</v>
      </c>
      <c r="J505" t="n">
        <v>-1.410934202260594</v>
      </c>
      <c r="K505" t="n">
        <v>79.86436262409305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17.99235349173893</v>
      </c>
      <c r="E506" t="n">
        <v>12.91052924608389</v>
      </c>
      <c r="F506" t="n">
        <v>-4.894431547969891</v>
      </c>
      <c r="G506" t="n">
        <v>52.21455926886777</v>
      </c>
      <c r="H506" t="n">
        <v>-2.819887275801036</v>
      </c>
      <c r="I506" t="n">
        <v>-8.099425327976761</v>
      </c>
      <c r="J506" t="n">
        <v>-3.567231934484816</v>
      </c>
      <c r="K506" t="n">
        <v>77.92129342517589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16.93859778071971</v>
      </c>
      <c r="E507" t="n">
        <v>14.01606504183204</v>
      </c>
      <c r="F507" t="n">
        <v>-8.161281398985897</v>
      </c>
      <c r="G507" t="n">
        <v>53.78269491553662</v>
      </c>
      <c r="H507" t="n">
        <v>-3.340619799160394</v>
      </c>
      <c r="I507" t="n">
        <v>-7.115139207610532</v>
      </c>
      <c r="J507" t="n">
        <v>-2.07665601094239</v>
      </c>
      <c r="K507" t="n">
        <v>76.01506251483383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17.11272767784824</v>
      </c>
      <c r="E508" t="n">
        <v>14.89164048212137</v>
      </c>
      <c r="F508" t="n">
        <v>-9.280247329799362</v>
      </c>
      <c r="G508" t="n">
        <v>50.24965047638774</v>
      </c>
      <c r="H508" t="n">
        <v>-2.832564621793543</v>
      </c>
      <c r="I508" t="n">
        <v>-7.604152779723117</v>
      </c>
      <c r="J508" t="n">
        <v>0.1613673476631439</v>
      </c>
      <c r="K508" t="n">
        <v>74.83482538918848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16.66463493380563</v>
      </c>
      <c r="E509" t="n">
        <v>15.70986741387554</v>
      </c>
      <c r="F509" t="n">
        <v>-8.005006013711514</v>
      </c>
      <c r="G509" t="n">
        <v>50.86801786944368</v>
      </c>
      <c r="H509" t="n">
        <v>-3.427420617038335</v>
      </c>
      <c r="I509" t="n">
        <v>-7.101338343940188</v>
      </c>
      <c r="J509" t="n">
        <v>-0.6068404563210672</v>
      </c>
      <c r="K509" t="n">
        <v>77.72343838930607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58.53918314058293</v>
      </c>
      <c r="H510" t="n">
        <v>-0.5217046335973086</v>
      </c>
      <c r="I510" t="n">
        <v>-1.558404629799626</v>
      </c>
      <c r="J510" t="n">
        <v>2.814569257118249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17.26208452003706</v>
      </c>
      <c r="F511" t="n">
        <v>-4.247870984973856</v>
      </c>
      <c r="G511" t="n">
        <v>55.18228854231504</v>
      </c>
      <c r="H511" t="n">
        <v>-3.363519880532884</v>
      </c>
      <c r="I511" t="n">
        <v>-5.158171807602496</v>
      </c>
      <c r="J511" t="n">
        <v>1.614730919080132</v>
      </c>
      <c r="K511" t="n">
        <v>84.88717157701804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15.43072917866814</v>
      </c>
      <c r="F512" t="n">
        <v>-7.465762849437485</v>
      </c>
      <c r="G512" t="n">
        <v>45.92565646114988</v>
      </c>
      <c r="H512" t="n">
        <v>-8.197051243511988</v>
      </c>
      <c r="I512" t="n">
        <v>-9.150791722165319</v>
      </c>
      <c r="J512" t="n">
        <v>1.419850509040388</v>
      </c>
      <c r="K512" t="n">
        <v>83.52488764605039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-13.68311156539716</v>
      </c>
      <c r="G513" t="n">
        <v>35.67432089107862</v>
      </c>
      <c r="H513" t="n">
        <v>-12.70490050923555</v>
      </c>
      <c r="I513" t="n">
        <v>-13.7612461748322</v>
      </c>
      <c r="J513" t="n">
        <v>-0.3882347925717289</v>
      </c>
      <c r="K513" t="n">
        <v>73.17270726403224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-9.088906148091647</v>
      </c>
      <c r="G514" t="n">
        <v>39.97922603017394</v>
      </c>
      <c r="H514" t="n">
        <v>-9.812222225494727</v>
      </c>
      <c r="I514" t="n">
        <v>-10.59920056571394</v>
      </c>
      <c r="J514" t="n">
        <v>1.045359143585434</v>
      </c>
      <c r="K514" t="n">
        <v>80.78952027248592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8.375325548627321</v>
      </c>
      <c r="E515" t="n">
        <v>16.9414229799923</v>
      </c>
      <c r="F515" t="n">
        <v>-7.203555663734129</v>
      </c>
      <c r="G515" t="n">
        <v>39.55116395340077</v>
      </c>
      <c r="H515" t="n">
        <v>-8.254042255610416</v>
      </c>
      <c r="I515" t="n">
        <v>-9.757017566741721</v>
      </c>
      <c r="J515" t="n">
        <v>0.8516626510634673</v>
      </c>
      <c r="K515" t="n">
        <v>78.48290230364854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19.22529004210627</v>
      </c>
      <c r="F516" t="n">
        <v>-5.511589620472257</v>
      </c>
      <c r="G516" t="n">
        <v>39.30648701592738</v>
      </c>
      <c r="H516" t="n">
        <v>-10.52685730834504</v>
      </c>
      <c r="I516" t="n">
        <v>-8.068591842477113</v>
      </c>
      <c r="J516" t="n">
        <v>0.3044285327139296</v>
      </c>
      <c r="K516" t="n">
        <v>81.7525229618451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9.061545564933793</v>
      </c>
      <c r="E517" t="n">
        <v>20.02096873475627</v>
      </c>
      <c r="F517" t="n">
        <v>-8.127683656136108</v>
      </c>
      <c r="G517" t="n">
        <v>36.34401676418755</v>
      </c>
      <c r="H517" t="n">
        <v>-12.37100572951359</v>
      </c>
      <c r="I517" t="n">
        <v>-12.66495556545613</v>
      </c>
      <c r="J517" t="n">
        <v>1.727926808998648</v>
      </c>
      <c r="K517" t="n">
        <v>83.91386779172143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-6.890642554286397</v>
      </c>
      <c r="G518" t="n">
        <v>27.63029872158798</v>
      </c>
      <c r="H518" t="n">
        <v>-17.76968398511751</v>
      </c>
      <c r="I518" t="n">
        <v>-21.04196896299664</v>
      </c>
      <c r="J518" t="n">
        <v>-3.397677446505099</v>
      </c>
      <c r="K518" t="n">
        <v>75.16908950988272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7.046412888648756</v>
      </c>
      <c r="E519" t="n">
        <v>17.49337561263225</v>
      </c>
      <c r="F519" t="n">
        <v>-12.0102141703176</v>
      </c>
      <c r="G519" t="n">
        <v>17.19252153098858</v>
      </c>
      <c r="H519" t="n">
        <v>-21.80975703432305</v>
      </c>
      <c r="I519" t="n">
        <v>-30.17918863374404</v>
      </c>
      <c r="J519" t="n">
        <v>-8.239598925606884</v>
      </c>
      <c r="K519" t="n">
        <v>63.77441209573285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22.46895830844646</v>
      </c>
      <c r="H520" t="n">
        <v>-19.98424060679883</v>
      </c>
      <c r="I520" t="n">
        <v>-25.12431293745586</v>
      </c>
      <c r="J520" t="n">
        <v>-6.547686064415769</v>
      </c>
      <c r="K520" t="n">
        <v>64.35579095847142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18.89026606286986</v>
      </c>
      <c r="F521" t="n">
        <v>-9.216448022679957</v>
      </c>
      <c r="G521" t="n">
        <v>23.81032132654859</v>
      </c>
      <c r="H521" t="n">
        <v>-19.95319471289612</v>
      </c>
      <c r="I521" t="n">
        <v>-20.13997941331257</v>
      </c>
      <c r="J521" t="n">
        <v>-3.240422590300907</v>
      </c>
      <c r="K521" t="n">
        <v>67.5845954986334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22.54940796741231</v>
      </c>
      <c r="H522" t="n">
        <v>-20.59469924433692</v>
      </c>
      <c r="I522" t="n">
        <v>-19.66438806470457</v>
      </c>
      <c r="J522" t="n">
        <v>-2.916302219497646</v>
      </c>
      <c r="K522" t="n">
        <v>65.69120281616547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12.898879202742</v>
      </c>
      <c r="E523" t="n">
        <v>20.90896248547398</v>
      </c>
      <c r="F523" t="n">
        <v>7.379308433928888</v>
      </c>
      <c r="G523" t="n">
        <v>34.1267838338895</v>
      </c>
      <c r="H523" t="n">
        <v>-15.79457216072179</v>
      </c>
      <c r="I523" t="n">
        <v>-12.84514582920641</v>
      </c>
      <c r="J523" t="n">
        <v>-0.2942958293103093</v>
      </c>
      <c r="K523" t="n">
        <v>70.26037330375034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21.3889418565117</v>
      </c>
      <c r="F524" t="n">
        <v>7.113684253026742</v>
      </c>
      <c r="G524" t="n">
        <v>34.4319593745042</v>
      </c>
      <c r="H524" t="n">
        <v>-13.89163162544915</v>
      </c>
      <c r="I524" t="n">
        <v>-10.03153075342832</v>
      </c>
      <c r="J524" t="n">
        <v>-0.4347661999471675</v>
      </c>
      <c r="K524" t="n">
        <v>70.65212335520724</v>
      </c>
    </row>
    <row r="525">
      <c r="A525" s="2" t="n">
        <v>45707</v>
      </c>
      <c r="B525" t="n">
        <v>24.04299585863619</v>
      </c>
      <c r="C525" t="n">
        <v>40.70893668234348</v>
      </c>
      <c r="D525" t="n">
        <v>13.68464090659824</v>
      </c>
      <c r="E525" t="n">
        <v>21.11971579375489</v>
      </c>
      <c r="F525" t="n">
        <v>5.828338753375562</v>
      </c>
      <c r="G525" t="n">
        <v>27.52209339735245</v>
      </c>
      <c r="H525" t="n">
        <v>-14.61892394323977</v>
      </c>
      <c r="I525" t="n">
        <v>-11.99560082255386</v>
      </c>
      <c r="J525" t="n">
        <v>-1.915546116651579</v>
      </c>
      <c r="K525" t="n">
        <v>66.54245644226538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12.97447658472137</v>
      </c>
      <c r="G526" t="n">
        <v>30.48881329289845</v>
      </c>
      <c r="H526" t="n">
        <v>-15.83944753209895</v>
      </c>
      <c r="I526" t="n">
        <v>-11.28163424240116</v>
      </c>
      <c r="J526" t="n">
        <v>-0.2682757068287689</v>
      </c>
      <c r="K526" t="n">
        <v>77.91876750872704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20.68926254985277</v>
      </c>
      <c r="F527" t="n">
        <v>13.20650657741778</v>
      </c>
      <c r="G527" t="n">
        <v>31.25045935002806</v>
      </c>
      <c r="H527" t="n">
        <v>-14.17094544186905</v>
      </c>
      <c r="I527" t="n">
        <v>-10.1379675828477</v>
      </c>
      <c r="J527" t="n">
        <v>0.910741713809915</v>
      </c>
      <c r="K527" t="n">
        <v>80.62297798260509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-16.94998629140964</v>
      </c>
      <c r="I528" t="n">
        <v>-14.33533928321724</v>
      </c>
      <c r="J528" t="n">
        <v>-1.075496032802725</v>
      </c>
      <c r="K528" t="n">
        <v>72.13442345615135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19.88936779842088</v>
      </c>
      <c r="H529" t="n">
        <v>-16.7123328137773</v>
      </c>
      <c r="I529" t="n">
        <v>-17.91694839928978</v>
      </c>
      <c r="J529" t="n">
        <v>-0.8637865712602832</v>
      </c>
      <c r="K529" t="n">
        <v>66.59811169808442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-13.21655384713992</v>
      </c>
      <c r="I530" t="n">
        <v>-17.96943635501804</v>
      </c>
      <c r="J530" t="n">
        <v>-1.678738517054812</v>
      </c>
      <c r="K530" t="n">
        <v>64.77632469192515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9.473254255197139</v>
      </c>
      <c r="E531" t="n">
        <v>15.62749870472537</v>
      </c>
      <c r="F531" t="n">
        <v>7.846611219130373</v>
      </c>
      <c r="G531" t="n">
        <v>16.79004746995316</v>
      </c>
      <c r="H531" t="n">
        <v>-19.05152778481707</v>
      </c>
      <c r="I531" t="n">
        <v>-18.14669626762467</v>
      </c>
      <c r="J531" t="n">
        <v>-4.068356936583006</v>
      </c>
      <c r="K531" t="n">
        <v>59.8963916214726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6.91115822564814</v>
      </c>
      <c r="G532" t="n">
        <v>18.41228886053685</v>
      </c>
      <c r="H532" t="n">
        <v>-18.06009158184121</v>
      </c>
      <c r="I532" t="n">
        <v>-16.26035877474454</v>
      </c>
      <c r="J532" t="n">
        <v>-2.810671737992998</v>
      </c>
      <c r="K532" t="n">
        <v>67.67461250963018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12.68185567249924</v>
      </c>
      <c r="E533" t="n">
        <v>21.38863076347808</v>
      </c>
      <c r="F533" t="n">
        <v>9.982764415929314</v>
      </c>
      <c r="G533" t="n">
        <v>19.78981977432273</v>
      </c>
      <c r="H533" t="n">
        <v>-17.93291881017267</v>
      </c>
      <c r="I533" t="n">
        <v>-12.64343451598133</v>
      </c>
      <c r="J533" t="n">
        <v>-0.3523478382965517</v>
      </c>
      <c r="K533" t="n">
        <v>68.63922197629546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15.12899853860037</v>
      </c>
      <c r="E534" t="n">
        <v>23.39638179696983</v>
      </c>
      <c r="F534" t="n">
        <v>20.77700563462428</v>
      </c>
      <c r="G534" t="n">
        <v>27.84166251294709</v>
      </c>
      <c r="H534" t="n">
        <v>-12.16470822920708</v>
      </c>
      <c r="I534" t="n">
        <v>-9.529549011375217</v>
      </c>
      <c r="J534" t="n">
        <v>3.35894810398909</v>
      </c>
      <c r="K534" t="n">
        <v>78.75313725418027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29.57304073708615</v>
      </c>
      <c r="G535" t="n">
        <v>32.89937086261325</v>
      </c>
      <c r="H535" t="n">
        <v>-9.399901379330956</v>
      </c>
      <c r="I535" t="n">
        <v>-7.317990206903724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27.65622120013971</v>
      </c>
      <c r="G536" t="n">
        <v>31.34798929967904</v>
      </c>
      <c r="H536" t="n">
        <v>-10.23538565297994</v>
      </c>
      <c r="I536" t="n">
        <v>-7.778782886013891</v>
      </c>
      <c r="J536" t="n">
        <v>9.771806462626763</v>
      </c>
      <c r="K536" t="n">
        <v>82.75513030258548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10.25032120201928</v>
      </c>
      <c r="E537" t="n">
        <v>22.15249690650065</v>
      </c>
      <c r="F537" t="n">
        <v>19.03082045645867</v>
      </c>
      <c r="G537" t="n">
        <v>22.78481607091369</v>
      </c>
      <c r="H537" t="n">
        <v>-13.80504150180654</v>
      </c>
      <c r="I537" t="n">
        <v>-18.7189434502013</v>
      </c>
      <c r="J537" t="n">
        <v>2.763143343488772</v>
      </c>
      <c r="K537" t="n">
        <v>76.97653873959428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19.40435893196435</v>
      </c>
      <c r="H538" t="n">
        <v>-17.98045782481148</v>
      </c>
      <c r="I538" t="n">
        <v>-23.07059660032083</v>
      </c>
      <c r="J538" t="n">
        <v>0.4488983020700221</v>
      </c>
      <c r="K538" t="n">
        <v>75.71418046103935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5.675631075460563</v>
      </c>
      <c r="G539" t="n">
        <v>20.99150999105883</v>
      </c>
      <c r="H539" t="n">
        <v>-19.34478107982424</v>
      </c>
      <c r="I539" t="n">
        <v>-23.35895563406253</v>
      </c>
      <c r="J539" t="n">
        <v>0.9734620433527574</v>
      </c>
      <c r="K539" t="n">
        <v>71.27240005880893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7.39770967893425</v>
      </c>
      <c r="E540" t="n">
        <v>24.1287652976784</v>
      </c>
      <c r="F540" t="n">
        <v>7.428245188278737</v>
      </c>
      <c r="G540" t="n">
        <v>20.96661565615932</v>
      </c>
      <c r="H540" t="n">
        <v>-20.01685254203861</v>
      </c>
      <c r="I540" t="n">
        <v>-23.25559999804882</v>
      </c>
      <c r="J540" t="n">
        <v>1.530275584728913</v>
      </c>
      <c r="K540" t="n">
        <v>72.464403038386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6.718725256220393</v>
      </c>
      <c r="G541" t="n">
        <v>18.99198240027047</v>
      </c>
      <c r="H541" t="n">
        <v>-17.89265125074239</v>
      </c>
      <c r="I541" t="n">
        <v>-23.01904868291905</v>
      </c>
      <c r="J541" t="n">
        <v>-1.514393964301008</v>
      </c>
      <c r="K541" t="n">
        <v>73.77572063988515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22.147269395838</v>
      </c>
      <c r="F542" t="n">
        <v>9.549596024442209</v>
      </c>
      <c r="G542" t="n">
        <v>22.63650022285621</v>
      </c>
      <c r="H542" t="n">
        <v>-14.32277243060008</v>
      </c>
      <c r="I542" t="n">
        <v>-20.35366065504511</v>
      </c>
      <c r="J542" t="n">
        <v>0.9244819905699808</v>
      </c>
      <c r="K542" t="n">
        <v>78.50904563095784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27.34710255767445</v>
      </c>
      <c r="F543" t="n">
        <v>23.14724060821522</v>
      </c>
      <c r="G543" t="n">
        <v>28.98896938611</v>
      </c>
      <c r="H543" t="n">
        <v>-7.04145013975327</v>
      </c>
      <c r="I543" t="n">
        <v>-12.05383050235063</v>
      </c>
      <c r="J543" t="n">
        <v>6.095360948385697</v>
      </c>
      <c r="K543" t="n">
        <v>87.37733874399321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28.9986500000448</v>
      </c>
      <c r="G544" t="n">
        <v>46.90368329354833</v>
      </c>
      <c r="H544" t="n">
        <v>1.140226625848828</v>
      </c>
      <c r="I544" t="n">
        <v>-3.246992707015506</v>
      </c>
      <c r="J544" t="n">
        <v>12.94417070931502</v>
      </c>
      <c r="K544" t="n">
        <v>105.5173675179201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35.84484126980993</v>
      </c>
      <c r="F545" t="n">
        <v>26.54107602422393</v>
      </c>
      <c r="G545" t="n">
        <v>37.65231713757906</v>
      </c>
      <c r="H545" t="n">
        <v>4.47156392712047</v>
      </c>
      <c r="I545" t="n">
        <v>-4.365231396835356</v>
      </c>
      <c r="J545" t="n">
        <v>12.63518916153903</v>
      </c>
      <c r="K545" t="n">
        <v>97.54149768772204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20.44039727155686</v>
      </c>
      <c r="E546" t="n">
        <v>37.02221473852574</v>
      </c>
      <c r="F546" t="n">
        <v>26.01483905353654</v>
      </c>
      <c r="G546" t="n">
        <v>43.91824968595093</v>
      </c>
      <c r="H546" t="n">
        <v>9.550339849461743</v>
      </c>
      <c r="I546" t="n">
        <v>-2.915935131651681</v>
      </c>
      <c r="J546" t="n">
        <v>14.05209062249702</v>
      </c>
      <c r="K546" t="n">
        <v>95.90642781642553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33.02047342027439</v>
      </c>
      <c r="F547" t="n">
        <v>20.31057567256189</v>
      </c>
      <c r="G547" t="n">
        <v>36.3109162922129</v>
      </c>
      <c r="H547" t="n">
        <v>5.133390575432584</v>
      </c>
      <c r="I547" t="n">
        <v>-8.224241817776267</v>
      </c>
      <c r="J547" t="n">
        <v>6.805443529447408</v>
      </c>
      <c r="K547" t="n">
        <v>87.36606983182035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13.53266901333221</v>
      </c>
      <c r="E548" t="n">
        <v>32.91625778425382</v>
      </c>
      <c r="F548" t="n">
        <v>20.50799412311712</v>
      </c>
      <c r="G548" t="n">
        <v>37.21232122889164</v>
      </c>
      <c r="H548" t="n">
        <v>5.7065950790127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34.40528109237751</v>
      </c>
      <c r="F549" t="n">
        <v>23.41556238808305</v>
      </c>
      <c r="G549" t="n">
        <v>36.18782801331428</v>
      </c>
      <c r="H549" t="n">
        <v>4.096407330615226</v>
      </c>
      <c r="I549" t="n">
        <v>-7.185456332359042</v>
      </c>
      <c r="J549" t="n">
        <v>8.85778257851404</v>
      </c>
      <c r="K549" t="n">
        <v>94.08101102703917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31.90477670456875</v>
      </c>
      <c r="F550" t="n">
        <v>14.2705858583811</v>
      </c>
      <c r="G550" t="n">
        <v>26.39750633886515</v>
      </c>
      <c r="H550" t="n">
        <v>3.605881231846242</v>
      </c>
      <c r="I550" t="n">
        <v>-10.01915073874603</v>
      </c>
      <c r="J550" t="n">
        <v>4.82850469865943</v>
      </c>
      <c r="K550" t="n">
        <v>86.39915282606484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23.67897823257148</v>
      </c>
      <c r="H551" t="n">
        <v>7.041305009633714</v>
      </c>
      <c r="I551" t="n">
        <v>-9.393455014394691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20.36799668942393</v>
      </c>
      <c r="H552" t="n">
        <v>7.848713409442487</v>
      </c>
      <c r="I552" t="n">
        <v>-8.405320331498</v>
      </c>
      <c r="J552" t="n">
        <v>3.547675175522769</v>
      </c>
      <c r="K552" t="n">
        <v>87.41080814936059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28.62642414536112</v>
      </c>
      <c r="F553" t="n">
        <v>20.79245172789128</v>
      </c>
      <c r="G553" t="n">
        <v>19.53313153992076</v>
      </c>
      <c r="H553" t="n">
        <v>10.6059200748907</v>
      </c>
      <c r="I553" t="n">
        <v>-10.61622235477708</v>
      </c>
      <c r="J553" t="n">
        <v>2.629388218261663</v>
      </c>
      <c r="K553" t="n">
        <v>77.95719040553671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8.496362916165845</v>
      </c>
      <c r="H554" t="n">
        <v>0.718004837510744</v>
      </c>
      <c r="I554" t="n">
        <v>-15.47468287501587</v>
      </c>
      <c r="J554" t="n">
        <v>-8.104886135858768</v>
      </c>
      <c r="K554" t="n">
        <v>62.5204979593285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-8.711284358991323</v>
      </c>
      <c r="E555" t="n">
        <v>7.527654196355549</v>
      </c>
      <c r="F555" t="n">
        <v>-1.577141893713907</v>
      </c>
      <c r="G555" t="n">
        <v>-5.971013360353838</v>
      </c>
      <c r="H555" t="n">
        <v>-9.890423704194951</v>
      </c>
      <c r="I555" t="n">
        <v>-25.08469770512086</v>
      </c>
      <c r="J555" t="n">
        <v>-19.03847458865131</v>
      </c>
      <c r="K555" t="n">
        <v>43.07971409429943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-7.411314768421217</v>
      </c>
      <c r="H556" t="n">
        <v>-10.79428249953118</v>
      </c>
      <c r="I556" t="n">
        <v>-28.54592832319324</v>
      </c>
      <c r="J556" t="n">
        <v>-19.28037908720675</v>
      </c>
      <c r="K556" t="n">
        <v>37.2747236491691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-4.094035773652638</v>
      </c>
      <c r="G557" t="n">
        <v>-13.84526878680656</v>
      </c>
      <c r="H557" t="n">
        <v>-11.98704401770223</v>
      </c>
      <c r="I557" t="n">
        <v>-28.61946599355735</v>
      </c>
      <c r="J557" t="n">
        <v>-20.71959043017786</v>
      </c>
      <c r="K557" t="n">
        <v>36.38060290798508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-14.27775230646194</v>
      </c>
      <c r="H558" t="n">
        <v>-9.315273438509964</v>
      </c>
      <c r="I558" t="n">
        <v>-25.19210614740752</v>
      </c>
      <c r="J558" t="n">
        <v>-16.70249372226409</v>
      </c>
      <c r="K558" t="n">
        <v>34.88065236679621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-10.46750434684618</v>
      </c>
      <c r="H559" t="n">
        <v>-6.574741511559312</v>
      </c>
      <c r="I559" t="n">
        <v>-21.93548971808985</v>
      </c>
      <c r="J559" t="n">
        <v>-14.80970834207512</v>
      </c>
      <c r="K559" t="n">
        <v>36.47075101262474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-10.83694560768461</v>
      </c>
      <c r="H560" t="n">
        <v>-8.322759202535901</v>
      </c>
      <c r="I560" t="n">
        <v>-20.57673760654594</v>
      </c>
      <c r="J560" t="n">
        <v>-15.41788636608549</v>
      </c>
      <c r="K560" t="n">
        <v>35.6209892056887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-12.53041770925138</v>
      </c>
      <c r="H561" t="n">
        <v>-9.712718601728564</v>
      </c>
      <c r="I561" t="n">
        <v>-24.11905301377752</v>
      </c>
      <c r="J561" t="n">
        <v>-15.72104582693756</v>
      </c>
      <c r="K561" t="n">
        <v>30.16191710968297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1.174832128249292</v>
      </c>
      <c r="E562" t="n">
        <v>17.89124349193629</v>
      </c>
      <c r="F562" t="n">
        <v>-1.002259426585794</v>
      </c>
      <c r="G562" t="n">
        <v>-7.276956410324709</v>
      </c>
      <c r="H562" t="n">
        <v>-12.07785423715607</v>
      </c>
      <c r="I562" t="n">
        <v>-23.62523221688864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-6.4785712173697</v>
      </c>
      <c r="H563" t="n">
        <v>-11.09810999934049</v>
      </c>
      <c r="I563" t="n">
        <v>-24.76246090261202</v>
      </c>
      <c r="J563" t="n">
        <v>-13.79595793869789</v>
      </c>
      <c r="K563" t="n">
        <v>21.79747919740325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3.045993035810746</v>
      </c>
      <c r="E564" t="n">
        <v>21.72007382414858</v>
      </c>
      <c r="F564" t="n">
        <v>2.901639254838817</v>
      </c>
      <c r="G564" t="n">
        <v>-6.359674526734072</v>
      </c>
      <c r="H564" t="n">
        <v>-11.64160970250484</v>
      </c>
      <c r="I564" t="n">
        <v>-22.1002468283868</v>
      </c>
      <c r="J564" t="n">
        <v>-10.47308548597999</v>
      </c>
      <c r="K564" t="n">
        <v>24.11482449016735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-7.047990248903724</v>
      </c>
      <c r="H565" t="n">
        <v>-11.59322022507472</v>
      </c>
      <c r="I565" t="n">
        <v>-20.32990485624791</v>
      </c>
      <c r="J565" t="n">
        <v>-9.796117503880064</v>
      </c>
      <c r="K565" t="n">
        <v>22.20038637750832</v>
      </c>
    </row>
    <row r="566">
      <c r="A566" s="2" t="n">
        <v>45772</v>
      </c>
      <c r="B566" t="n">
        <v>2.099590415852681</v>
      </c>
      <c r="C566" t="n">
        <v>16.02966490017081</v>
      </c>
      <c r="D566" t="n">
        <v>-1.344981143303103</v>
      </c>
      <c r="E566" t="n">
        <v>22.68655576617569</v>
      </c>
      <c r="F566" t="n">
        <v>-3.280581706344565</v>
      </c>
      <c r="G566" t="n">
        <v>-9.428308112539586</v>
      </c>
      <c r="H566" t="n">
        <v>-13.6990520497698</v>
      </c>
      <c r="I566" t="n">
        <v>-20.09502092778579</v>
      </c>
      <c r="J566" t="n">
        <v>-11.49795373944733</v>
      </c>
      <c r="K566" t="n">
        <v>16.99325217731273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-1.925119017240895</v>
      </c>
      <c r="E567" t="n">
        <v>22.87923834024477</v>
      </c>
      <c r="F567" t="n">
        <v>-1.124469582981813</v>
      </c>
      <c r="G567" t="n">
        <v>-9.205247776772085</v>
      </c>
      <c r="H567" t="n">
        <v>-12.85595029781303</v>
      </c>
      <c r="I567" t="n">
        <v>-19.42645815823165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-10.80814003465578</v>
      </c>
      <c r="H568" t="n">
        <v>-13.82781918658469</v>
      </c>
      <c r="I568" t="n">
        <v>-21.71422394238704</v>
      </c>
      <c r="J568" t="n">
        <v>-10.81193150033937</v>
      </c>
      <c r="K568" t="n">
        <v>20.16218112174954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-15.00236972683399</v>
      </c>
      <c r="G569" t="n">
        <v>-10.43343987034712</v>
      </c>
      <c r="H569" t="n">
        <v>-13.70986164923989</v>
      </c>
      <c r="I569" t="n">
        <v>-24.73308780799582</v>
      </c>
      <c r="J569" t="n">
        <v>-11.3234262857611</v>
      </c>
      <c r="K569" t="n">
        <v>22.26686636151216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-11.64592789592503</v>
      </c>
      <c r="G570" t="n">
        <v>-11.18055460099394</v>
      </c>
      <c r="H570" t="n">
        <v>-17.87137994216945</v>
      </c>
      <c r="I570" t="n">
        <v>-30.78713565670865</v>
      </c>
      <c r="J570" t="n">
        <v>-12.86688669687958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-21.71031479865758</v>
      </c>
      <c r="G571" t="n">
        <v>-10.31727220548436</v>
      </c>
      <c r="H571" t="n">
        <v>-18.29336492928947</v>
      </c>
      <c r="I571" t="n">
        <v>-29.86827870383307</v>
      </c>
      <c r="J571" t="n">
        <v>-13.5703059440695</v>
      </c>
      <c r="K571" t="n">
        <v>21.06997198965772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-13.94837183020319</v>
      </c>
      <c r="H572" t="n">
        <v>-22.02521207792909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-18.89152532375484</v>
      </c>
      <c r="G573" t="n">
        <v>-11.87271499916632</v>
      </c>
      <c r="H573" t="n">
        <v>-19.40026309376875</v>
      </c>
      <c r="I573" t="n">
        <v>-30.48323385407</v>
      </c>
      <c r="J573" t="n">
        <v>-11.02654303793977</v>
      </c>
      <c r="K573" t="n">
        <v>12.59857528898143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8.89444295256332</v>
      </c>
      <c r="F574" t="n">
        <v>-19.14766969825861</v>
      </c>
      <c r="G574" t="n">
        <v>-12.68346396266398</v>
      </c>
      <c r="H574" t="n">
        <v>-21.63733963511344</v>
      </c>
      <c r="I574" t="n">
        <v>-32.95423848065408</v>
      </c>
      <c r="J574" t="n">
        <v>-11.17296714735048</v>
      </c>
      <c r="K574" t="n">
        <v>12.52994606116016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-11.80893248559323</v>
      </c>
      <c r="H575" t="n">
        <v>-22.27573829552685</v>
      </c>
      <c r="I575" t="n">
        <v>-33.60088277204456</v>
      </c>
      <c r="J575" t="n">
        <v>-12.96283307232872</v>
      </c>
      <c r="K575" t="n">
        <v>9.196740956700889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-22.82303945513749</v>
      </c>
      <c r="G576" t="n">
        <v>-4.203978081163518</v>
      </c>
      <c r="H576" t="n">
        <v>-20.89176488017087</v>
      </c>
      <c r="I576" t="n">
        <v>-29.05086150754569</v>
      </c>
      <c r="J576" t="n">
        <v>-7.096096795731944</v>
      </c>
      <c r="K576" t="n">
        <v>15.37051707948889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-2.606417048110643</v>
      </c>
      <c r="E577" t="n">
        <v>13.28613414976383</v>
      </c>
      <c r="F577" t="n">
        <v>-17.73002791729736</v>
      </c>
      <c r="G577" t="n">
        <v>-5.372961904022421</v>
      </c>
      <c r="H577" t="n">
        <v>-22.03313285900437</v>
      </c>
      <c r="I577" t="n">
        <v>-28.23715404073488</v>
      </c>
      <c r="J577" t="n">
        <v>-9.044947209887189</v>
      </c>
      <c r="K577" t="n">
        <v>16.64378647716065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2.908823437745856</v>
      </c>
      <c r="H578" t="n">
        <v>-16.07094985356178</v>
      </c>
      <c r="I578" t="n">
        <v>-20.8238161491652</v>
      </c>
      <c r="J578" t="n">
        <v>-3.537812629882509</v>
      </c>
      <c r="K578" t="n">
        <v>22.94214729470205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4.578385074462776</v>
      </c>
      <c r="H579" t="n">
        <v>-17.93499832206476</v>
      </c>
      <c r="I579" t="n">
        <v>-22.88509591448927</v>
      </c>
      <c r="J579" t="n">
        <v>-3.33016827174909</v>
      </c>
      <c r="K579" t="n">
        <v>20.5534074202365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8.911621632006895</v>
      </c>
      <c r="H580" t="n">
        <v>-13.19932550978981</v>
      </c>
      <c r="I580" t="n">
        <v>-19.35182823293576</v>
      </c>
      <c r="J580" t="n">
        <v>-0.7262057361998808</v>
      </c>
      <c r="K580" t="n">
        <v>22.94467898883006</v>
      </c>
    </row>
    <row r="581">
      <c r="A581" s="2" t="n">
        <v>45796</v>
      </c>
      <c r="B581" t="n">
        <v>5.838252420065482</v>
      </c>
      <c r="C581" t="n">
        <v>-9.944637461307382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-14.02721722769129</v>
      </c>
      <c r="I581" t="n">
        <v>-21.56840538604283</v>
      </c>
      <c r="J581" t="n">
        <v>-0.9277781741314328</v>
      </c>
      <c r="K581" t="n">
        <v>18.36767186370491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-14.19063013534386</v>
      </c>
      <c r="G582" t="n">
        <v>6.210644296273249</v>
      </c>
      <c r="H582" t="n">
        <v>-15.34239813208213</v>
      </c>
      <c r="I582" t="n">
        <v>-21.38023068109136</v>
      </c>
      <c r="J582" t="n">
        <v>-1.197912857939332</v>
      </c>
      <c r="K582" t="n">
        <v>15.63044720854616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14.43453563249046</v>
      </c>
      <c r="F583" t="n">
        <v>-14.75158152979898</v>
      </c>
      <c r="G583" t="n">
        <v>0.4753502857846925</v>
      </c>
      <c r="H583" t="n">
        <v>-17.28703231798805</v>
      </c>
      <c r="I583" t="n">
        <v>-23.564711875127</v>
      </c>
      <c r="J583" t="n">
        <v>-0.03232820858948271</v>
      </c>
      <c r="K583" t="n">
        <v>11.29515121811011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-12.75325040002759</v>
      </c>
      <c r="G584" t="n">
        <v>2.43321802494576</v>
      </c>
      <c r="H584" t="n">
        <v>-16.76734023781545</v>
      </c>
      <c r="I584" t="n">
        <v>-23.84772038151097</v>
      </c>
      <c r="J584" t="n">
        <v>-0.6403153215728485</v>
      </c>
      <c r="K584" t="n">
        <v>9.394794761493962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1.577256327895027</v>
      </c>
      <c r="H585" t="n">
        <v>-14.51184200120625</v>
      </c>
      <c r="I585" t="n">
        <v>-22.43351658878173</v>
      </c>
      <c r="J585" t="n">
        <v>0.2130655370070844</v>
      </c>
      <c r="K585" t="n">
        <v>11.75072101905437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-27.22314859548958</v>
      </c>
      <c r="G586" t="n">
        <v>-1.138779688948965</v>
      </c>
      <c r="H586" t="n">
        <v>-17.26459648077221</v>
      </c>
      <c r="I586" t="n">
        <v>-22.83803785779411</v>
      </c>
      <c r="J586" t="n">
        <v>-0.9356432565604145</v>
      </c>
      <c r="K586" t="n">
        <v>10.69356178255978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-27.96276845488479</v>
      </c>
      <c r="G587" t="n">
        <v>-4.063111010022835</v>
      </c>
      <c r="H587" t="n">
        <v>-19.44546543846752</v>
      </c>
      <c r="I587" t="n">
        <v>-25.67855345671826</v>
      </c>
      <c r="J587" t="n">
        <v>-5.410334176447962</v>
      </c>
      <c r="K587" t="n">
        <v>0.199172271081216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10.15956443730108</v>
      </c>
      <c r="F588" t="n">
        <v>-23.46872956318603</v>
      </c>
      <c r="G588" t="n">
        <v>-2.608726904260272</v>
      </c>
      <c r="H588" t="n">
        <v>-18.94231696997457</v>
      </c>
      <c r="I588" t="n">
        <v>-23.1219094668453</v>
      </c>
      <c r="J588" t="n">
        <v>-5.084459554539878</v>
      </c>
      <c r="K588" t="n">
        <v>0.9065095341326934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10.58690772255051</v>
      </c>
      <c r="F589" t="n">
        <v>-21.94071506772503</v>
      </c>
      <c r="G589" t="n">
        <v>0.8187788643054583</v>
      </c>
      <c r="H589" t="n">
        <v>-15.08416885304012</v>
      </c>
      <c r="I589" t="n">
        <v>-22.64017479047969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-2.002012263845476</v>
      </c>
      <c r="H590" t="n">
        <v>-16.97707151717954</v>
      </c>
      <c r="I590" t="n">
        <v>-23.19521449339534</v>
      </c>
      <c r="J590" t="n">
        <v>-6.054219670904715</v>
      </c>
      <c r="K590" t="n">
        <v>1.528096720957661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-10.73114295610049</v>
      </c>
      <c r="E591" t="n">
        <v>9.370509093077439</v>
      </c>
      <c r="F591" t="n">
        <v>-24.20443731374318</v>
      </c>
      <c r="G591" t="n">
        <v>-2.380285290941553</v>
      </c>
      <c r="H591" t="n">
        <v>-15.77748658730038</v>
      </c>
      <c r="I591" t="n">
        <v>-20.96858053477701</v>
      </c>
      <c r="J591" t="n">
        <v>-7.553113240931331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-0.1464124735712335</v>
      </c>
      <c r="H592" t="n">
        <v>-14.65393056761317</v>
      </c>
      <c r="I592" t="n">
        <v>-19.19817744200819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-9.330058320630918</v>
      </c>
      <c r="C593" t="n">
        <v>-31.81770791392737</v>
      </c>
      <c r="D593" t="n">
        <v>-8.170839758157822</v>
      </c>
      <c r="E593" t="n">
        <v>8.231183305636547</v>
      </c>
      <c r="F593" t="n">
        <v>-23.4937614336846</v>
      </c>
      <c r="G593" t="n">
        <v>-1.529894709233326</v>
      </c>
      <c r="H593" t="n">
        <v>-14.83410172324349</v>
      </c>
      <c r="I593" t="n">
        <v>-18.1928954816802</v>
      </c>
      <c r="J593" t="n">
        <v>-7.393430885352026</v>
      </c>
      <c r="K593" t="n">
        <v>3.299481004159577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-18.35177171728262</v>
      </c>
      <c r="G594" t="n">
        <v>1.020906489517093</v>
      </c>
      <c r="H594" t="n">
        <v>-11.30003142898643</v>
      </c>
      <c r="I594" t="n">
        <v>-14.96376279381515</v>
      </c>
      <c r="J594" t="n">
        <v>-1.825917896190155</v>
      </c>
      <c r="K594" t="n">
        <v>7.011890512360996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-12.91807213807458</v>
      </c>
      <c r="I595" t="n">
        <v>-14.1390196173854</v>
      </c>
      <c r="J595" t="n">
        <v>-1.668751877248631</v>
      </c>
      <c r="K595" t="n">
        <v>6.94847216684269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-24.11340622029795</v>
      </c>
      <c r="G596" t="n">
        <v>0.1602524491375767</v>
      </c>
      <c r="H596" t="n">
        <v>-13.67575226750456</v>
      </c>
      <c r="I596" t="n">
        <v>-18.92380441414117</v>
      </c>
      <c r="J596" t="n">
        <v>-5.7490062954062</v>
      </c>
      <c r="K596" t="n">
        <v>7.425674408232452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1.623476148779868</v>
      </c>
      <c r="E597" t="n">
        <v>20.08763565731533</v>
      </c>
      <c r="F597" t="n">
        <v>-13.6876618917256</v>
      </c>
      <c r="G597" t="n">
        <v>26.89706382899457</v>
      </c>
      <c r="H597" t="n">
        <v>-2.109591862966331</v>
      </c>
      <c r="I597" t="n">
        <v>0.6864091649263493</v>
      </c>
      <c r="J597" t="n">
        <v>2.246176234918251</v>
      </c>
      <c r="K597" t="n">
        <v>18.64759651545955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-17.0964765191748</v>
      </c>
      <c r="G598" t="n">
        <v>13.21123885252782</v>
      </c>
      <c r="H598" t="n">
        <v>-5.593799934235855</v>
      </c>
      <c r="I598" t="n">
        <v>-7.808341612290349</v>
      </c>
      <c r="J598" t="n">
        <v>-3.497412213981044</v>
      </c>
      <c r="K598" t="n">
        <v>14.38474950266251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-8.5944999636842</v>
      </c>
      <c r="E599" t="n">
        <v>12.98833767516816</v>
      </c>
      <c r="F599" t="n">
        <v>-20.6629895857955</v>
      </c>
      <c r="G599" t="n">
        <v>8.707352596161222</v>
      </c>
      <c r="H599" t="n">
        <v>-10.25975621342794</v>
      </c>
      <c r="I599" t="n">
        <v>-10.83711639185289</v>
      </c>
      <c r="J599" t="n">
        <v>-7.231787719015259</v>
      </c>
      <c r="K599" t="n">
        <v>9.94470135117005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-10.15364725177437</v>
      </c>
      <c r="E600" t="n">
        <v>9.08113144351368</v>
      </c>
      <c r="F600" t="n">
        <v>-20.55222478095442</v>
      </c>
      <c r="G600" t="n">
        <v>5.168432507776921</v>
      </c>
      <c r="H600" t="n">
        <v>-14.92524105187052</v>
      </c>
      <c r="I600" t="n">
        <v>-14.66091573894361</v>
      </c>
      <c r="J600" t="n">
        <v>-11.22732652180468</v>
      </c>
      <c r="K600" t="n">
        <v>6.819341910726973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7.596920799770834</v>
      </c>
      <c r="H601" t="n">
        <v>-13.4841890924664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-25.77471564639199</v>
      </c>
      <c r="G602" t="n">
        <v>6.099162498274269</v>
      </c>
      <c r="H602" t="n">
        <v>-15.97240433220567</v>
      </c>
      <c r="I602" t="n">
        <v>-15.30594785710786</v>
      </c>
      <c r="J602" t="n">
        <v>-12.1463764870052</v>
      </c>
      <c r="K602" t="n">
        <v>11.09324404749659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-29.2598799945247</v>
      </c>
      <c r="G603" t="n">
        <v>5.61689682718769</v>
      </c>
      <c r="H603" t="n">
        <v>-18.63390076352068</v>
      </c>
      <c r="I603" t="n">
        <v>-15.22587136975188</v>
      </c>
      <c r="J603" t="n">
        <v>-12.86097478984399</v>
      </c>
      <c r="K603" t="n">
        <v>10.37585709518518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-31.44067972869949</v>
      </c>
      <c r="G604" t="n">
        <v>2.348507335150263</v>
      </c>
      <c r="H604" t="n">
        <v>-21.04335468302324</v>
      </c>
      <c r="I604" t="n">
        <v>-15.71022749434896</v>
      </c>
      <c r="J604" t="n">
        <v>-13.65323090911439</v>
      </c>
      <c r="K604" t="n">
        <v>7.340688698574094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-30.69288111991787</v>
      </c>
      <c r="G605" t="n">
        <v>0.6218673280331766</v>
      </c>
      <c r="H605" t="n">
        <v>-20.5968261018717</v>
      </c>
      <c r="I605" t="n">
        <v>-16.37642251446797</v>
      </c>
      <c r="J605" t="n">
        <v>-13.37849815430515</v>
      </c>
      <c r="K605" t="n">
        <v>7.29394857419412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-27.46602981483193</v>
      </c>
      <c r="G606" t="n">
        <v>5.036891482313322</v>
      </c>
      <c r="H606" t="n">
        <v>-20.09340452870787</v>
      </c>
      <c r="I606" t="n">
        <v>-16.83458098178232</v>
      </c>
      <c r="J606" t="n">
        <v>-12.14250726243905</v>
      </c>
      <c r="K606" t="n">
        <v>6.832103946209589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-25.56644800149579</v>
      </c>
      <c r="G607" t="n">
        <v>7.717826340148615</v>
      </c>
      <c r="H607" t="n">
        <v>-17.16688425589109</v>
      </c>
      <c r="I607" t="n">
        <v>-12.13321503797173</v>
      </c>
      <c r="J607" t="n">
        <v>-10.23709997090189</v>
      </c>
      <c r="K607" t="n">
        <v>8.467036883555391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3.115212901815445</v>
      </c>
      <c r="H608" t="n">
        <v>-21.06156999130199</v>
      </c>
      <c r="I608" t="n">
        <v>-16.08324634572686</v>
      </c>
      <c r="J608" t="n">
        <v>-10.43368059556763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11.07251076840976</v>
      </c>
      <c r="F609" t="n">
        <v>-24.08255467832535</v>
      </c>
      <c r="G609" t="n">
        <v>4.742185084588235</v>
      </c>
      <c r="H609" t="n">
        <v>-18.24961905785489</v>
      </c>
      <c r="I609" t="n">
        <v>-13.36939920987925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-27.66349285248246</v>
      </c>
      <c r="G610" t="n">
        <v>5.422784188927476</v>
      </c>
      <c r="H610" t="n">
        <v>-17.24215697826556</v>
      </c>
      <c r="I610" t="n">
        <v>-11.42896662448687</v>
      </c>
      <c r="J610" t="n">
        <v>-7.161668150540978</v>
      </c>
      <c r="K610" t="n">
        <v>9.206001422729093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10.60264588673709</v>
      </c>
      <c r="F611" t="n">
        <v>-26.30989463745058</v>
      </c>
      <c r="G611" t="n">
        <v>7.30876836560812</v>
      </c>
      <c r="H611" t="n">
        <v>-15.22497765414239</v>
      </c>
      <c r="I611" t="n">
        <v>-9.519101659848539</v>
      </c>
      <c r="J611" t="n">
        <v>-6.941197132055943</v>
      </c>
      <c r="K611" t="n">
        <v>10.74590267015849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6.845605430723722</v>
      </c>
      <c r="H612" t="n">
        <v>-14.80227815566721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-22.18783062408412</v>
      </c>
      <c r="G613" t="n">
        <v>9.098030541139979</v>
      </c>
      <c r="H613" t="n">
        <v>-13.41177845137127</v>
      </c>
      <c r="I613" t="n">
        <v>-3.031461230376609</v>
      </c>
      <c r="J613" t="n">
        <v>-2.533063562033477</v>
      </c>
      <c r="K613" t="n">
        <v>15.54825467451462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7.836329139670806</v>
      </c>
      <c r="H614" t="n">
        <v>-12.28437894506975</v>
      </c>
      <c r="I614" t="n">
        <v>-7.459792477164573</v>
      </c>
      <c r="J614" t="n">
        <v>-2.431390248209153</v>
      </c>
      <c r="K614" t="n">
        <v>10.14524398342853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-19.01207268475098</v>
      </c>
      <c r="G615" t="n">
        <v>5.375620912659373</v>
      </c>
      <c r="H615" t="n">
        <v>-14.56707698057296</v>
      </c>
      <c r="I615" t="n">
        <v>-8.917770852004503</v>
      </c>
      <c r="J615" t="n">
        <v>-4.169887047267585</v>
      </c>
      <c r="K615" t="n">
        <v>7.715634258441595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-12.65892004994301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-27.37659276995208</v>
      </c>
      <c r="G617" t="n">
        <v>2.878400218958244</v>
      </c>
      <c r="H617" t="n">
        <v>-15.04740683339841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0.4493500055796851</v>
      </c>
      <c r="H618" t="n">
        <v>-15.6635102408308</v>
      </c>
      <c r="I618" t="n">
        <v>-10.67815775546154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-9.897502174357465</v>
      </c>
      <c r="E619" t="n">
        <v>10.50826906612881</v>
      </c>
      <c r="F619" t="n">
        <v>-29.84413550497206</v>
      </c>
      <c r="G619" t="n">
        <v>-0.3572021790471225</v>
      </c>
      <c r="H619" t="n">
        <v>-14.9088469925978</v>
      </c>
      <c r="I619" t="n">
        <v>-12.71276555844186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-3.59830869730895</v>
      </c>
      <c r="H620" t="n">
        <v>-13.72764627115248</v>
      </c>
      <c r="I620" t="n">
        <v>-13.48788119498554</v>
      </c>
      <c r="J620" t="n">
        <v>-5.057139014247703</v>
      </c>
      <c r="K620" t="n">
        <v>3.745851168953407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-14.11128274296163</v>
      </c>
      <c r="I621" t="n">
        <v>-13.30658727116246</v>
      </c>
      <c r="J621" t="n">
        <v>-4.434488728067043</v>
      </c>
      <c r="K621" t="n">
        <v>5.022904245928927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0.2230242529516202</v>
      </c>
      <c r="H622" t="n">
        <v>-13.25422362342403</v>
      </c>
      <c r="I622" t="n">
        <v>-9.903599487770997</v>
      </c>
      <c r="J622" t="n">
        <v>-3.138480466217719</v>
      </c>
      <c r="K622" t="n">
        <v>7.511081386202911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-28.91180510391659</v>
      </c>
      <c r="G623" t="n">
        <v>-0.7878038092721584</v>
      </c>
      <c r="H623" t="n">
        <v>-12.867406568535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-6.06182352869582</v>
      </c>
      <c r="E624" t="n">
        <v>10.97869177436013</v>
      </c>
      <c r="F624" t="n">
        <v>-28.29614647722899</v>
      </c>
      <c r="G624" t="n">
        <v>0.4694975649830457</v>
      </c>
      <c r="H624" t="n">
        <v>-11.72465999444688</v>
      </c>
      <c r="I624" t="n">
        <v>-10.49164089050858</v>
      </c>
      <c r="J624" t="n">
        <v>-3.000207368232599</v>
      </c>
      <c r="K624" t="n">
        <v>7.813725600243338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-0.6729663240640948</v>
      </c>
      <c r="H625" t="n">
        <v>-9.65435649407549</v>
      </c>
      <c r="I625" t="n">
        <v>-9.550332485647973</v>
      </c>
      <c r="J625" t="n">
        <v>-0.3618621301939129</v>
      </c>
      <c r="K625" t="n">
        <v>5.870158572761763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-26.13527379682701</v>
      </c>
      <c r="G626" t="n">
        <v>2.406051441179802</v>
      </c>
      <c r="H626" t="n">
        <v>-8.912524789449582</v>
      </c>
      <c r="I626" t="n">
        <v>-8.600273775425382</v>
      </c>
      <c r="J626" t="n">
        <v>-0.1485970844141704</v>
      </c>
      <c r="K626" t="n">
        <v>8.716569718434219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-6.800396685022547</v>
      </c>
      <c r="I627" t="n">
        <v>-7.331748857907372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11.57720366203367</v>
      </c>
      <c r="H628" t="n">
        <v>-0.299459458624185</v>
      </c>
      <c r="I628" t="n">
        <v>-4.218216447739631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9.443166991310914</v>
      </c>
      <c r="H629" t="n">
        <v>-2.793548726979245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5.189266852914831</v>
      </c>
      <c r="E630" t="n">
        <v>15.18153855772064</v>
      </c>
      <c r="F630" t="n">
        <v>-19.87825682227632</v>
      </c>
      <c r="G630" t="n">
        <v>9.765284849429513</v>
      </c>
      <c r="H630" t="n">
        <v>-4.581551908015191</v>
      </c>
      <c r="I630" t="n">
        <v>-6.86349826289624</v>
      </c>
      <c r="J630" t="n">
        <v>3.233739726875973</v>
      </c>
      <c r="K630" t="n">
        <v>11.2691888521254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-23.63538857290074</v>
      </c>
      <c r="G631" t="n">
        <v>5.588877505251033</v>
      </c>
      <c r="H631" t="n">
        <v>-4.632154391837973</v>
      </c>
      <c r="I631" t="n">
        <v>-13.894680237094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-22.99354751959239</v>
      </c>
      <c r="G632" t="n">
        <v>8.122560730480078</v>
      </c>
      <c r="H632" t="n">
        <v>-2.385150714200746</v>
      </c>
      <c r="I632" t="n">
        <v>-10.940828080311</v>
      </c>
      <c r="J632" t="n">
        <v>5.127836453260626</v>
      </c>
      <c r="K632" t="n">
        <v>11.28948345289935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15.56214949297885</v>
      </c>
      <c r="F633" t="n">
        <v>-28.50595292965485</v>
      </c>
      <c r="G633" t="n">
        <v>3.640604432606143</v>
      </c>
      <c r="H633" t="n">
        <v>-5.596396676362836</v>
      </c>
      <c r="I633" t="n">
        <v>-15.10611357880516</v>
      </c>
      <c r="J633" t="n">
        <v>1.582899989803677</v>
      </c>
      <c r="K633" t="n">
        <v>6.681643340549437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1.328472768886413</v>
      </c>
      <c r="H634" t="n">
        <v>-9.402183455149959</v>
      </c>
      <c r="I634" t="n">
        <v>-15.27995007497829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14.24096265521662</v>
      </c>
      <c r="F635" t="n">
        <v>-30.42679567850317</v>
      </c>
      <c r="G635" t="n">
        <v>-0.9140872646397624</v>
      </c>
      <c r="H635" t="n">
        <v>-9.39411560522726</v>
      </c>
      <c r="I635" t="n">
        <v>-18.26220157744256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-0.60697567276492</v>
      </c>
      <c r="E636" t="n">
        <v>14.05800458206265</v>
      </c>
      <c r="F636" t="n">
        <v>-28.08321980787429</v>
      </c>
      <c r="G636" t="n">
        <v>1.127293196022006</v>
      </c>
      <c r="H636" t="n">
        <v>-7.102457719074251</v>
      </c>
      <c r="I636" t="n">
        <v>-17.37102891464362</v>
      </c>
      <c r="J636" t="n">
        <v>-1.239333997866443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1.953311577448469</v>
      </c>
      <c r="H637" t="n">
        <v>-7.402370389603041</v>
      </c>
      <c r="I637" t="n">
        <v>-15.92822644500142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6.891228058730947</v>
      </c>
      <c r="H638" t="n">
        <v>-4.804892132376981</v>
      </c>
      <c r="I638" t="n">
        <v>-14.92197784843581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15.16086388935733</v>
      </c>
      <c r="H639" t="n">
        <v>-0.3746499758301214</v>
      </c>
      <c r="I639" t="n">
        <v>-9.003892929374802</v>
      </c>
      <c r="J639" t="n">
        <v>9.05993550454145</v>
      </c>
      <c r="K639" t="n">
        <v>14.56196314636007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13.94555306902294</v>
      </c>
      <c r="H640" t="n">
        <v>-0.2846998567488712</v>
      </c>
      <c r="I640" t="n">
        <v>-9.92834509590571</v>
      </c>
      <c r="J640" t="n">
        <v>7.526261229178832</v>
      </c>
      <c r="K640" t="n">
        <v>12.72302682566775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9.476939187857747</v>
      </c>
      <c r="H641" t="n">
        <v>-3.402332204027914</v>
      </c>
      <c r="I641" t="n">
        <v>-13.42530398059941</v>
      </c>
      <c r="J641" t="n">
        <v>5.43141854617486</v>
      </c>
      <c r="K641" t="n">
        <v>7.587488264492537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-0.3552561546222188</v>
      </c>
      <c r="I642" t="n">
        <v>-10.41120855020913</v>
      </c>
      <c r="J642" t="n">
        <v>9.059775800978942</v>
      </c>
      <c r="K642" t="n">
        <v>10.94177358550805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12.46721540548381</v>
      </c>
      <c r="H643" t="n">
        <v>2.390145764892115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6.46349927448655</v>
      </c>
      <c r="E644" t="n">
        <v>14.27648563207518</v>
      </c>
      <c r="F644" t="n">
        <v>-24.49469726940548</v>
      </c>
      <c r="G644" t="n">
        <v>13.00800204204986</v>
      </c>
      <c r="H644" t="n">
        <v>-4.229921376206669</v>
      </c>
      <c r="I644" t="n">
        <v>-7.892450768524483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16.35175998625797</v>
      </c>
      <c r="H645" t="n">
        <v>-1.769926536254185</v>
      </c>
      <c r="I645" t="n">
        <v>-3.705530367293974</v>
      </c>
      <c r="J645" t="n">
        <v>8.573164512735399</v>
      </c>
      <c r="K645" t="n">
        <v>12.19602410670932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21.62214275448216</v>
      </c>
      <c r="H646" t="n">
        <v>6.238597099386967</v>
      </c>
      <c r="I646" t="n">
        <v>-1.033358997734291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-15.8790335925994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-17.44674221223447</v>
      </c>
      <c r="G648" t="n">
        <v>17.26319339310269</v>
      </c>
      <c r="H648" t="n">
        <v>2.850780533125996</v>
      </c>
      <c r="I648" t="n">
        <v>-5.415760620514543</v>
      </c>
      <c r="J648" t="n">
        <v>7.350277426672114</v>
      </c>
      <c r="K648" t="n">
        <v>9.151405602471918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15.20698244587095</v>
      </c>
      <c r="H649" t="n">
        <v>-1.004031280651152</v>
      </c>
      <c r="I649" t="n">
        <v>-7.714778777752295</v>
      </c>
      <c r="J649" t="n">
        <v>5.403417874641203</v>
      </c>
      <c r="K649" t="n">
        <v>7.556734150335398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-15.36982810131559</v>
      </c>
      <c r="G650" t="n">
        <v>17.01686691584818</v>
      </c>
      <c r="H650" t="n">
        <v>0.5851363660743347</v>
      </c>
      <c r="I650" t="n">
        <v>-8.327275768576769</v>
      </c>
      <c r="J650" t="n">
        <v>7.525451223698032</v>
      </c>
      <c r="K650" t="n">
        <v>6.950262931679063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-2.165827694946576</v>
      </c>
      <c r="I651" t="n">
        <v>-9.715950167919818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12.00222770264725</v>
      </c>
      <c r="H652" t="n">
        <v>-1.788538610370294</v>
      </c>
      <c r="I652" t="n">
        <v>-8.811784434388715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-4.888089171764031</v>
      </c>
      <c r="I653" t="n">
        <v>-13.18885722255736</v>
      </c>
      <c r="J653" t="n">
        <v>1.530215202089913</v>
      </c>
      <c r="K653" t="n">
        <v>1.844086771179865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-3.934695511058528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14.03482452582454</v>
      </c>
      <c r="H655" t="n">
        <v>1.971831709020888</v>
      </c>
      <c r="I655" t="n">
        <v>-7.455399371534732</v>
      </c>
      <c r="J655" t="n">
        <v>5.454627461328743</v>
      </c>
      <c r="K655" t="n">
        <v>3.8337841633028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18.96190967097808</v>
      </c>
      <c r="H656" t="n">
        <v>5.132379314015401</v>
      </c>
      <c r="I656" t="n">
        <v>-2.653269242518952</v>
      </c>
      <c r="J656" t="n">
        <v>12.2863171396665</v>
      </c>
      <c r="K656" t="n">
        <v>6.326896626494283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4.503366425870992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-6.773170550751395</v>
      </c>
      <c r="G658" t="n">
        <v>24.6627984566496</v>
      </c>
      <c r="H658" t="n">
        <v>9.132174649207215</v>
      </c>
      <c r="I658" t="n">
        <v>-2.181620283967589</v>
      </c>
      <c r="J658" t="n">
        <v>12.23861360315281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23.68582666878671</v>
      </c>
      <c r="H659" t="n">
        <v>9.828607093200814</v>
      </c>
      <c r="I659" t="n">
        <v>1.784845502335486</v>
      </c>
      <c r="J659" t="n">
        <v>13.54387030718511</v>
      </c>
      <c r="K659" t="n">
        <v>4.844823571202883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24.11534561127196</v>
      </c>
      <c r="H660" t="n">
        <v>12.0777242010216</v>
      </c>
      <c r="I660" t="n">
        <v>1.250385175921642</v>
      </c>
      <c r="J660" t="n">
        <v>14.49575382796406</v>
      </c>
      <c r="K660" t="n">
        <v>5.641170694812714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24.50432275806691</v>
      </c>
      <c r="H661" t="n">
        <v>12.15306902781099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29.3216648134236</v>
      </c>
      <c r="H662" t="n">
        <v>13.95353345973627</v>
      </c>
      <c r="I662" t="n">
        <v>3.964781717275323</v>
      </c>
      <c r="J662" t="n">
        <v>14.64142165637261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33.86673566440588</v>
      </c>
      <c r="H663" t="n">
        <v>16.68534408497693</v>
      </c>
      <c r="I663" t="n">
        <v>5.510584804065899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13.4397215650891</v>
      </c>
      <c r="I664" t="n">
        <v>4.924422451556376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32.5260532974938</v>
      </c>
      <c r="H665" t="n">
        <v>15.60354896790841</v>
      </c>
      <c r="I665" t="n">
        <v>6.838210753317631</v>
      </c>
      <c r="J665" t="n">
        <v>18.80382935682483</v>
      </c>
      <c r="K665" t="n">
        <v>16.19117205864677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24.74122311439042</v>
      </c>
      <c r="H666" t="n">
        <v>11.30906346818155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10.17463771598031</v>
      </c>
      <c r="I667" t="n">
        <v>2.796794942392089</v>
      </c>
      <c r="J667" t="n">
        <v>14.69270009248012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-8.81578037452636</v>
      </c>
      <c r="G668" t="n">
        <v>18.6548368855107</v>
      </c>
      <c r="H668" t="n">
        <v>10.68490729028762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19.9376903377257</v>
      </c>
      <c r="H669" t="n">
        <v>12.6846824366861</v>
      </c>
      <c r="I669" t="n">
        <v>4.793841861703019</v>
      </c>
      <c r="J669" t="n">
        <v>14.76698099886768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19.77618091420466</v>
      </c>
      <c r="H670" t="n">
        <v>15.87372462399859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20.11920565665064</v>
      </c>
      <c r="H671" t="n">
        <v>14.39821037218538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13.09789824398833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9.570419123654039</v>
      </c>
      <c r="I673" t="n">
        <v>2.299600924535583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5.447949995946177</v>
      </c>
      <c r="I674" t="n">
        <v>-0.3878360727648911</v>
      </c>
      <c r="J674" t="n">
        <v>7.718617914331061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6.414447947543911</v>
      </c>
      <c r="I675" t="n">
        <v>1.441920418073539</v>
      </c>
      <c r="J675" t="n">
        <v>6.832737343790574</v>
      </c>
      <c r="K675" t="n">
        <v>4.109240247277968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10.9682820450651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12.19220101215974</v>
      </c>
      <c r="H677" t="n">
        <v>3.173814978811551</v>
      </c>
      <c r="I677" t="n">
        <v>-2.766823951082387</v>
      </c>
      <c r="J677" t="n">
        <v>6.424120826508872</v>
      </c>
      <c r="K677" t="n">
        <v>-1.541621919579417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-2.261594334003691</v>
      </c>
      <c r="I678" t="n">
        <v>-5.006964713594142</v>
      </c>
      <c r="J678" t="n">
        <v>3.248816617533001</v>
      </c>
      <c r="K678" t="n">
        <v>-1.505779965104725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5.534228056690793</v>
      </c>
      <c r="H680" t="n">
        <v>0.2114437957649429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9.414423863051358</v>
      </c>
      <c r="H681" t="n">
        <v>4.833597657537392</v>
      </c>
      <c r="I681" t="n">
        <v>-0.6040578518231365</v>
      </c>
      <c r="J681" t="n">
        <v>8.266395420260686</v>
      </c>
      <c r="K681" t="n">
        <v>2.084161729204892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6.119880968877545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11.24347486306279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9.749414275037083</v>
      </c>
      <c r="H684" t="n">
        <v>6.874601850935225</v>
      </c>
      <c r="I684" t="n">
        <v>0.04136765838156364</v>
      </c>
      <c r="J684" t="n">
        <v>9.698462082276627</v>
      </c>
      <c r="K684" t="n">
        <v>3.748359489179642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6.651704452737572</v>
      </c>
      <c r="I685" t="n">
        <v>1.502621829474693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2.193033664554633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4.468329553955241</v>
      </c>
      <c r="H687" t="n">
        <v>-0.5475598249915836</v>
      </c>
      <c r="I687" t="n">
        <v>-3.005456935628625</v>
      </c>
      <c r="J687" t="n">
        <v>11.31649086893998</v>
      </c>
      <c r="K687" t="n">
        <v>1.856403346936908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2.029683927544945</v>
      </c>
      <c r="I688" t="n">
        <v>0.4027183232802711</v>
      </c>
      <c r="J688" t="n">
        <v>13.0630038827342</v>
      </c>
      <c r="K688" t="n">
        <v>3.757348842735886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1.045190248446026</v>
      </c>
      <c r="G689" t="n">
        <v>9.88176116229813</v>
      </c>
      <c r="H689" t="n">
        <v>2.832746496616778</v>
      </c>
      <c r="I689" t="n">
        <v>1.276716016345314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4.225523805259468</v>
      </c>
      <c r="I690" t="n">
        <v>2.449389187876028</v>
      </c>
      <c r="J690" t="n">
        <v>16.94325224569253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6.830137680523185</v>
      </c>
      <c r="H691" t="n">
        <v>0.8840305552338057</v>
      </c>
      <c r="I691" t="n">
        <v>1.59076887020535</v>
      </c>
      <c r="J691" t="n">
        <v>14.87744193106391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8.62310208332746</v>
      </c>
      <c r="H692" t="n">
        <v>3.751275701189627</v>
      </c>
      <c r="I692" t="n">
        <v>4.007646697333489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9.413198744841566</v>
      </c>
      <c r="G693" t="n">
        <v>12.78963741100885</v>
      </c>
      <c r="H693" t="n">
        <v>9.034297251852031</v>
      </c>
      <c r="I693" t="n">
        <v>9.865688048683129</v>
      </c>
      <c r="J693" t="n">
        <v>23.7116126661975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9.82041226531396</v>
      </c>
      <c r="G694" t="n">
        <v>11.63551279313859</v>
      </c>
      <c r="H694" t="n">
        <v>10.58518292667516</v>
      </c>
      <c r="I694" t="n">
        <v>20.47028822199843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10.4721356747038</v>
      </c>
      <c r="H695" t="n">
        <v>10.64913042776152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13.49380570726624</v>
      </c>
      <c r="G696" t="n">
        <v>12.35689363552306</v>
      </c>
      <c r="H696" t="n">
        <v>9.498891508766039</v>
      </c>
      <c r="I696" t="n">
        <v>24.29600465975721</v>
      </c>
      <c r="J696" t="n">
        <v>28.27637687151297</v>
      </c>
      <c r="K696" t="n">
        <v>16.23406554334233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4.81249579920584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12.76539604816953</v>
      </c>
      <c r="G698" t="n">
        <v>7.339221602798562</v>
      </c>
      <c r="H698" t="n">
        <v>3.359782389929444</v>
      </c>
      <c r="I698" t="n">
        <v>20.91595726023372</v>
      </c>
      <c r="J698" t="n">
        <v>22.26517496966876</v>
      </c>
      <c r="K698" t="n">
        <v>15.39027726219482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8.452924603583112</v>
      </c>
      <c r="H700" t="n">
        <v>5.306437716433687</v>
      </c>
      <c r="I700" t="n">
        <v>23.34098596191716</v>
      </c>
      <c r="J700" t="n">
        <v>24.93244677672781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17.95911970274353</v>
      </c>
      <c r="H701" t="n">
        <v>6.034365667237096</v>
      </c>
      <c r="I701" t="n">
        <v>24.11809717834565</v>
      </c>
      <c r="J701" t="n">
        <v>24.01483561198177</v>
      </c>
      <c r="K701" t="n">
        <v>19.24005585009563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5.307483502027499</v>
      </c>
      <c r="I702" t="n">
        <v>28.36680663298965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13.60799102661863</v>
      </c>
      <c r="G703" t="n">
        <v>19.29355887135333</v>
      </c>
      <c r="H703" t="n">
        <v>3.478878728480361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1.035791124090846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0.8384934680744749</v>
      </c>
      <c r="I705" t="n">
        <v>16.54474441370484</v>
      </c>
      <c r="J705" t="n">
        <v>18.13437822302802</v>
      </c>
      <c r="K705" t="n">
        <v>23.04765842194825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2.081527402067906</v>
      </c>
      <c r="I706" t="n">
        <v>21.05687501183426</v>
      </c>
      <c r="J706" t="n">
        <v>20.08431510527022</v>
      </c>
      <c r="K706" t="n">
        <v>21.98194469593109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17.90283072116123</v>
      </c>
      <c r="H707" t="n">
        <v>2.305911159494678</v>
      </c>
      <c r="I707" t="n">
        <v>21.35721382740547</v>
      </c>
      <c r="J707" t="n">
        <v>21.69617564362041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13.53852874650396</v>
      </c>
      <c r="G709" t="n">
        <v>25.02418917171198</v>
      </c>
      <c r="H709" t="n">
        <v>4.984414891376088</v>
      </c>
      <c r="I709" t="n">
        <v>25.27707779353505</v>
      </c>
      <c r="J709" t="n">
        <v>26.81029922017246</v>
      </c>
      <c r="K709" t="n">
        <v>25.75141621177033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5.733981886849704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2.506974295319186</v>
      </c>
      <c r="I711" t="n">
        <v>18.59130356331131</v>
      </c>
      <c r="J711" t="n">
        <v>19.83307654422197</v>
      </c>
      <c r="K711" t="n">
        <v>18.66947580135989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3.424994108323198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16.46438637223915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8.476195577663503</v>
      </c>
      <c r="H714" t="n">
        <v>5.788373025757787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19.63315196291364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4.650056729860341</v>
      </c>
      <c r="I716" t="n">
        <v>18.05458344996911</v>
      </c>
      <c r="J716" t="n">
        <v>19.44524971572821</v>
      </c>
      <c r="K716" t="n">
        <v>27.55609755137611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14.78089969486724</v>
      </c>
      <c r="H717" t="n">
        <v>5.157894423868448</v>
      </c>
      <c r="I717" t="n">
        <v>15.36226385602275</v>
      </c>
      <c r="J717" t="n">
        <v>18.79382289159164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3.91964368044857</v>
      </c>
      <c r="I719" t="n">
        <v>14.24826988630839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17.77446739822402</v>
      </c>
      <c r="H720" t="n">
        <v>3.831716329529233</v>
      </c>
      <c r="I720" t="n">
        <v>12.69831922721518</v>
      </c>
      <c r="J720" t="n">
        <v>16.80014150429956</v>
      </c>
      <c r="K720" t="n">
        <v>22.14169371085919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14.03166699993643</v>
      </c>
      <c r="H721" t="n">
        <v>-0.3032963057541749</v>
      </c>
      <c r="I721" t="n">
        <v>6.992581297593814</v>
      </c>
      <c r="J721" t="n">
        <v>14.15464684289784</v>
      </c>
      <c r="K721" t="n">
        <v>17.07335684123485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0.6110006034798721</v>
      </c>
      <c r="I722" t="n">
        <v>7.038278845260715</v>
      </c>
      <c r="J722" t="n">
        <v>12.73014308237417</v>
      </c>
      <c r="K722" t="n">
        <v>18.18280688450344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-8.130390091312133</v>
      </c>
      <c r="G724" t="n">
        <v>11.68182134506821</v>
      </c>
      <c r="H724" t="n">
        <v>-0.6910095211476897</v>
      </c>
      <c r="I724" t="n">
        <v>5.870977828805346</v>
      </c>
      <c r="J724" t="n">
        <v>14.81562640852207</v>
      </c>
      <c r="K724" t="n">
        <v>13.16383950576003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-5.086085988638844</v>
      </c>
      <c r="G725" t="n">
        <v>16.45533882526116</v>
      </c>
      <c r="H725" t="n">
        <v>1.55581276216854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1.327024077635208</v>
      </c>
      <c r="I726" t="n">
        <v>5.644888347655908</v>
      </c>
      <c r="J726" t="n">
        <v>17.68322536090172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0.684872817949933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1.005292966927507</v>
      </c>
      <c r="I728" t="n">
        <v>1.989666865923367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29.35813727302803</v>
      </c>
      <c r="H729" t="n">
        <v>3.019449632155058</v>
      </c>
      <c r="I729" t="n">
        <v>3.290402951662119</v>
      </c>
      <c r="J729" t="n">
        <v>15.50229072646307</v>
      </c>
      <c r="K729" t="n">
        <v>19.56410352394315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3.218049638402731</v>
      </c>
      <c r="I730" t="n">
        <v>3.137342944812005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34.37599254785702</v>
      </c>
      <c r="H731" t="n">
        <v>8.616385295590078</v>
      </c>
      <c r="I731" t="n">
        <v>8.7359319925304</v>
      </c>
      <c r="J731" t="n">
        <v>18.86759200905177</v>
      </c>
      <c r="K731" t="n">
        <v>24.82246112820521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21.06153140113673</v>
      </c>
      <c r="K732" t="n">
        <v>26.60514279717619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1.968897850916096</v>
      </c>
      <c r="G733" t="n">
        <v>40.25513373032106</v>
      </c>
      <c r="H733" t="n">
        <v>19.68580227567962</v>
      </c>
      <c r="I733" t="n">
        <v>12.27190020625386</v>
      </c>
      <c r="J733" t="n">
        <v>21.48273160401859</v>
      </c>
      <c r="K733" t="n">
        <v>30.30935743844283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35.04785225744848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18.85194913639982</v>
      </c>
      <c r="I735" t="n">
        <v>12.03117499909108</v>
      </c>
      <c r="J735" t="n">
        <v>24.42179183437672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55.65007004277565</v>
      </c>
      <c r="H736" t="n">
        <v>23.5655315853837</v>
      </c>
      <c r="I736" t="n">
        <v>19.92898997861312</v>
      </c>
      <c r="J736" t="n">
        <v>28.15198100680163</v>
      </c>
      <c r="K736" t="n">
        <v>38.01847600609689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22.05518772496013</v>
      </c>
      <c r="I737" t="n">
        <v>26.56882768931621</v>
      </c>
      <c r="J737" t="n">
        <v>31.29065060497047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54.51474880302756</v>
      </c>
      <c r="H738" t="n">
        <v>26.60578591249534</v>
      </c>
      <c r="I738" t="n">
        <v>30.10522345428093</v>
      </c>
      <c r="J738" t="n">
        <v>33.99449794966654</v>
      </c>
      <c r="K738" t="n">
        <v>40.70694461191457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32.58942556703115</v>
      </c>
      <c r="I739" t="n">
        <v>33.64206991311014</v>
      </c>
      <c r="J739" t="n">
        <v>36.72184689103175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33.53366978038375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69.85113565259368</v>
      </c>
      <c r="H741" t="n">
        <v>33.34863723389599</v>
      </c>
      <c r="I741" t="n">
        <v>31.29848345038859</v>
      </c>
      <c r="J741" t="n">
        <v>39.34641784326794</v>
      </c>
      <c r="K741" t="n">
        <v>47.33844030839822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33.52893753637864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26.50252100342014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30.08809140610349</v>
      </c>
      <c r="I744" t="n">
        <v>33.57699682105335</v>
      </c>
      <c r="J744" t="n">
        <v>38.11498767375174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78.37299360353363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50.34007322678449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39.53433514238851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97.98166713939737</v>
      </c>
      <c r="H749" t="n">
        <v>44.66334930991957</v>
      </c>
      <c r="I749" t="n">
        <v>51.10609817935445</v>
      </c>
      <c r="J749" t="n">
        <v>56.67384634790731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93.83922036674508</v>
      </c>
      <c r="H750" t="n">
        <v>34.75661456841601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30.84438002903322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58.42348876207784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84.67190829142143</v>
      </c>
      <c r="H754" t="n">
        <v>19.36388640730837</v>
      </c>
      <c r="I754" t="n">
        <v>37.34215175086191</v>
      </c>
      <c r="J754" t="n">
        <v>45.81891094310207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95.92136575107506</v>
      </c>
      <c r="H755" t="n">
        <v>24.74619863723959</v>
      </c>
      <c r="I755" t="n">
        <v>43.34699161550182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109.4315681661477</v>
      </c>
      <c r="H756" t="n">
        <v>30.18444419405022</v>
      </c>
      <c r="I756" t="n">
        <v>47.23804952890267</v>
      </c>
      <c r="J756" t="n">
        <v>53.87117099153733</v>
      </c>
      <c r="K756" t="n">
        <v>71.94590998639379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30.34107724705548</v>
      </c>
      <c r="I757" t="n">
        <v>45.8218631041563</v>
      </c>
      <c r="J757" t="n">
        <v>58.80818735839826</v>
      </c>
      <c r="K757" t="n">
        <v>80.77105813783108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19.42778385890409</v>
      </c>
      <c r="G758" t="n">
        <v>98.99238251661838</v>
      </c>
      <c r="H758" t="n">
        <v>27.59170204664629</v>
      </c>
      <c r="I758" t="n">
        <v>41.46635489331574</v>
      </c>
      <c r="J758" t="n">
        <v>52.33073497815097</v>
      </c>
      <c r="K758" t="n">
        <v>62.40472668881816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32.60012350836406</v>
      </c>
      <c r="I759" t="n">
        <v>45.54125218231135</v>
      </c>
      <c r="J759" t="n">
        <v>52.65185627227673</v>
      </c>
      <c r="K759" t="n">
        <v>64.14634073469769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67.30100064628598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37.00122777244403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36.4533139338332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33.43984042020453</v>
      </c>
      <c r="I763" t="n">
        <v>51.29094259615194</v>
      </c>
      <c r="J763" t="n">
        <v>49.79612169529393</v>
      </c>
      <c r="K763" t="n">
        <v>60.1200539365317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96.02150013240156</v>
      </c>
      <c r="H764" t="n">
        <v>37.6403718645715</v>
      </c>
      <c r="I764" t="n">
        <v>50.53508937869273</v>
      </c>
      <c r="J764" t="n">
        <v>55.45667543300237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43.26903999609768</v>
      </c>
      <c r="I765" t="n">
        <v>59.38960327978195</v>
      </c>
      <c r="J765" t="n">
        <v>61.47846218944568</v>
      </c>
      <c r="K765" t="n">
        <v>72.3705659144414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99.38857969034498</v>
      </c>
      <c r="H766" t="n">
        <v>40.10222796723046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36.46929520641813</v>
      </c>
      <c r="I767" t="n">
        <v>49.17284866122118</v>
      </c>
      <c r="J767" t="n">
        <v>58.45480880167999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31.82663192723869</v>
      </c>
      <c r="I768" t="n">
        <v>49.35756280467007</v>
      </c>
      <c r="J768" t="n">
        <v>56.87209743649464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30.47110807375142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89.50167984849354</v>
      </c>
      <c r="H770" t="n">
        <v>33.22877794760441</v>
      </c>
      <c r="I770" t="n">
        <v>51.39867645639613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36.1177496424959</v>
      </c>
      <c r="I772" t="n">
        <v>49.17512558872026</v>
      </c>
      <c r="J772" t="n">
        <v>58.90558286995504</v>
      </c>
      <c r="K772" t="n">
        <v>68.79392307402448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56.49107108916045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108.3793940341517</v>
      </c>
      <c r="H776" t="n">
        <v>40.2970480148612</v>
      </c>
      <c r="I776" t="n">
        <v>59.97423714541215</v>
      </c>
      <c r="J776" t="n">
        <v>63.25666510624748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37.40109393742508</v>
      </c>
      <c r="I777" t="n">
        <v>57.3119208934747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29.68668739208937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127.7683307539244</v>
      </c>
      <c r="H781" t="n">
        <v>30.82634734863831</v>
      </c>
      <c r="I781" t="n">
        <v>48.91877695059704</v>
      </c>
      <c r="J781" t="n">
        <v>49.73912701755822</v>
      </c>
      <c r="K781" t="n">
        <v>83.0445551005091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46.43319649271906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36.89883914319174</v>
      </c>
      <c r="I783" t="n">
        <v>44.15728705158168</v>
      </c>
      <c r="J783" t="n">
        <v>42.46680774242468</v>
      </c>
      <c r="K783" t="n">
        <v>89.27459747445781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36.56533690911632</v>
      </c>
      <c r="I784" t="n">
        <v>42.64571270811896</v>
      </c>
      <c r="J784" t="n">
        <v>44.00484321427864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33.58071446486029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24.88800727631293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29.88272479121843</v>
      </c>
      <c r="I789" t="n">
        <v>44.91865548653679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31.8250005498413</v>
      </c>
      <c r="I790" t="n">
        <v>44.59946960391539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30.03254527645809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25.04609708948158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27.84377527838702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22.34777541400894</v>
      </c>
      <c r="I795" t="n">
        <v>35.66318077479127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21.3086108935187</v>
      </c>
      <c r="I796" t="n">
        <v>30.13843100991971</v>
      </c>
      <c r="J796" t="n">
        <v>24.32470645859237</v>
      </c>
      <c r="K796" t="n">
        <v>47.71968958237798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18.03647273819598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17.46230005456755</v>
      </c>
      <c r="I798" t="n">
        <v>34.57263240219242</v>
      </c>
      <c r="J798" t="n">
        <v>25.7026934368602</v>
      </c>
      <c r="K798" t="n">
        <v>53.554076712427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131.2998390706454</v>
      </c>
      <c r="H799" t="n">
        <v>19.63265613695935</v>
      </c>
      <c r="I799" t="n">
        <v>36.97007476617531</v>
      </c>
      <c r="J799" t="n">
        <v>26.75778273015283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24.58272688796379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83.35502563301058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40.07181238418185</v>
      </c>
      <c r="I806" t="n">
        <v>50.12648713697023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211.01099404307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42.09131781302564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38.76020324077676</v>
      </c>
      <c r="I812" t="n">
        <v>54.95358397070555</v>
      </c>
      <c r="J812" t="n">
        <v>57.57357334296722</v>
      </c>
      <c r="K812" t="n">
        <v>97.56585282381754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197.2894309789894</v>
      </c>
      <c r="H813" t="n">
        <v>41.62690957903769</v>
      </c>
      <c r="I813" t="n">
        <v>58.56151243647161</v>
      </c>
      <c r="J813" t="n">
        <v>56.75146147930317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184.142041621221</v>
      </c>
      <c r="H814" t="n">
        <v>39.27505373157511</v>
      </c>
      <c r="I814" t="n">
        <v>60.79716662896062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39.74656444662188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178.043974458246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156.2897338180176</v>
      </c>
      <c r="H817" t="n">
        <v>38.80922471110419</v>
      </c>
      <c r="I817" t="n">
        <v>58.37828644517388</v>
      </c>
      <c r="J817" t="n">
        <v>52.83283184086773</v>
      </c>
      <c r="K817" t="n">
        <v>-30.80759246552419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41.72486786953542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56.42027164727219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39.25089576262455</v>
      </c>
      <c r="E819" t="n">
        <v>19.09829835673214</v>
      </c>
      <c r="F819" t="n">
        <v>-1.023101890901057</v>
      </c>
      <c r="G819" t="n">
        <v>169.0549180677902</v>
      </c>
      <c r="H819" t="n">
        <v>41.2403726036021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168.2780088186333</v>
      </c>
      <c r="H820" t="n">
        <v>42.09962983528924</v>
      </c>
      <c r="I820" t="n">
        <v>63.4036090799297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45.35843144355533</v>
      </c>
      <c r="I821" t="n">
        <v>66.76391276757705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155.3789756203597</v>
      </c>
      <c r="H823" t="n">
        <v>37.49457673212729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-5.144521221420383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-16.76691812453101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182.4159654319666</v>
      </c>
      <c r="H826" t="n">
        <v>52.66536578236045</v>
      </c>
      <c r="I826" t="n">
        <v>84.52502095527392</v>
      </c>
      <c r="J826" t="n">
        <v>57.50463557235508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65.04190051459837</v>
      </c>
      <c r="J828" t="n">
        <v>41.52908173137408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152.6472872242312</v>
      </c>
      <c r="H829" t="n">
        <v>38.38350294622445</v>
      </c>
      <c r="I829" t="n">
        <v>73.74547372569916</v>
      </c>
      <c r="J829" t="n">
        <v>43.32514264384366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31.47165997458785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30.61784401337497</v>
      </c>
      <c r="I832" t="n">
        <v>66.33885109705651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31.98036656961472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33.13230526292676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147.368560431573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150.9662521752976</v>
      </c>
      <c r="H839" t="n">
        <v>37.94613110626219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-21.51874130040544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34.26664869508189</v>
      </c>
      <c r="I841" t="n">
        <v>48.46747780357595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31.52041462014154</v>
      </c>
      <c r="I842" t="n">
        <v>44.04967938941103</v>
      </c>
      <c r="J842" t="n">
        <v>28.83339906797027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32.92814229406946</v>
      </c>
      <c r="I843" t="n">
        <v>44.09753097546245</v>
      </c>
      <c r="J843" t="n">
        <v>30.73332643920865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115.8919777562217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18.05449014816822</v>
      </c>
      <c r="E845" t="n">
        <v>32.75029896944035</v>
      </c>
      <c r="F845" t="n">
        <v>-21.69344149625545</v>
      </c>
      <c r="G845" t="n">
        <v>111.984799019269</v>
      </c>
      <c r="H845" t="n">
        <v>31.39007648833323</v>
      </c>
      <c r="I845" t="n">
        <v>39.29533024196827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27.51126171436189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-29.85534084618006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36.78682844083517</v>
      </c>
      <c r="J849" t="n">
        <v>30.46901071656365</v>
      </c>
      <c r="K849" t="n">
        <v>-28.8904117403665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110.0836639983261</v>
      </c>
      <c r="H851" t="n">
        <v>27.56237512619164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97.54938703639347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96.73420689164493</v>
      </c>
      <c r="H854" t="n">
        <v>30.46603471700886</v>
      </c>
      <c r="I854" t="n">
        <v>36.76498637681996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86.45036432472899</v>
      </c>
      <c r="H855" t="n">
        <v>29.55445526453633</v>
      </c>
      <c r="I855" t="n">
        <v>36.13363888842169</v>
      </c>
      <c r="J855" t="n">
        <v>26.62003328878653</v>
      </c>
      <c r="K855" t="n">
        <v>-35.8563728843283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-30.67082631016219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85.76849664643025</v>
      </c>
      <c r="H858" t="n">
        <v>29.52373065357394</v>
      </c>
      <c r="I858" t="n">
        <v>34.58055417306303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-34.71225805368997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89.69739576544407</v>
      </c>
      <c r="H863" t="n">
        <v>24.98721147919787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-28.34115439734921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-27.95566280985791</v>
      </c>
      <c r="G867" t="n">
        <v>98.54296429175473</v>
      </c>
      <c r="H867" t="n">
        <v>29.10297403271695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27.53816802871836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89.12270355075592</v>
      </c>
      <c r="H872" t="n">
        <v>26.99429013517562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23.24712871598005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22.73112355665996</v>
      </c>
      <c r="I877" t="n">
        <v>23.06974392340599</v>
      </c>
      <c r="J877" t="n">
        <v>14.79728929370765</v>
      </c>
      <c r="K877" t="n">
        <v>-38.67303145168633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84.76272988141005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21.74469658557754</v>
      </c>
      <c r="I880" t="n">
        <v>26.97418125124398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103.4636590067526</v>
      </c>
      <c r="H882" t="n">
        <v>22.77968445613359</v>
      </c>
      <c r="I882" t="n">
        <v>34.48011322579294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112.1514674371586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109.9369310395345</v>
      </c>
      <c r="H884" t="n">
        <v>25.43346825238753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-32.36271141885472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134.5675995714527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123.5336336194034</v>
      </c>
      <c r="H889" t="n">
        <v>23.48092974098546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113.4560253349047</v>
      </c>
      <c r="H891" t="n">
        <v>24.93689600909774</v>
      </c>
      <c r="I891" t="n">
        <v>42.49008913812171</v>
      </c>
      <c r="J891" t="n">
        <v>18.89261495563994</v>
      </c>
      <c r="K891" t="n">
        <v>-35.06026830479824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115.9667631885733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44.93170629666061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26.85288099694492</v>
      </c>
      <c r="I905" t="n">
        <v>67.93067912416308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93.88351345285312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45.53995585649746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11.32346472900585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71.29748870867849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69.197178670092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75.91979513324011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45.53049650416803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46.27909837484634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-4.538340446712052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43.44885705551926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42.61688942015827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  <row r="939">
      <c r="A939" s="2" t="n">
        <v>46322</v>
      </c>
      <c r="B939" t="n">
        <v>15.9225112787184</v>
      </c>
      <c r="C939" t="n">
        <v>0.2495579282629334</v>
      </c>
      <c r="D939" t="n">
        <v>5.388861672446454</v>
      </c>
      <c r="E939" t="n">
        <v>8.303553364743333</v>
      </c>
      <c r="F939" t="n">
        <v>-40.15902734117726</v>
      </c>
      <c r="G939" t="n">
        <v>41.62981391546048</v>
      </c>
      <c r="H939" t="n">
        <v>-3.800571624897486</v>
      </c>
      <c r="I939" t="n">
        <v>34.78529312426115</v>
      </c>
      <c r="J939" t="n">
        <v>1.588173569197848</v>
      </c>
      <c r="K939" t="n">
        <v>-50.65260068674853</v>
      </c>
    </row>
    <row r="940">
      <c r="A940" s="2" t="n">
        <v>46323</v>
      </c>
      <c r="B940" t="n">
        <v>14.25096497170839</v>
      </c>
      <c r="C940" t="n">
        <v>6.097797828980811</v>
      </c>
      <c r="D940" t="n">
        <v>4.412968266418593</v>
      </c>
      <c r="E940" t="n">
        <v>9.005349542769547</v>
      </c>
      <c r="F940" t="n">
        <v>-40.03205578254124</v>
      </c>
      <c r="G940" t="n">
        <v>48.21350847514738</v>
      </c>
      <c r="H940" t="n">
        <v>-6.304605766750216</v>
      </c>
      <c r="I940" t="n">
        <v>26.40268482265127</v>
      </c>
      <c r="J940" t="n">
        <v>0.4715514072999527</v>
      </c>
      <c r="K940" t="n">
        <v>-49.00686832302019</v>
      </c>
    </row>
    <row r="941">
      <c r="A941" s="2" t="n">
        <v>46324</v>
      </c>
      <c r="B941" t="n">
        <v>13.50067481488608</v>
      </c>
      <c r="C941" t="n">
        <v>8.698341516962449</v>
      </c>
      <c r="D941" t="n">
        <v>5.159252291403149</v>
      </c>
      <c r="E941" t="n">
        <v>9.554091885258465</v>
      </c>
      <c r="F941" t="n">
        <v>-40.76791702865796</v>
      </c>
      <c r="G941" t="n">
        <v>47.35296793519468</v>
      </c>
      <c r="H941" t="n">
        <v>-6.707871045168456</v>
      </c>
      <c r="I941" t="n">
        <v>25.51608133394716</v>
      </c>
      <c r="J941" t="n">
        <v>0.1011401134434875</v>
      </c>
      <c r="K941" t="n">
        <v>-48.8674745654134</v>
      </c>
    </row>
    <row r="942">
      <c r="A942" s="2" t="n">
        <v>46325</v>
      </c>
      <c r="B942" t="n">
        <v>12.23059678183389</v>
      </c>
      <c r="C942" t="n">
        <v>6.821821408598461</v>
      </c>
      <c r="D942" t="n">
        <v>5.351330359951234</v>
      </c>
      <c r="E942" t="n">
        <v>10.09989016148731</v>
      </c>
      <c r="F942" t="n">
        <v>-41.17407380720769</v>
      </c>
      <c r="G942" t="n">
        <v>42.69257323098184</v>
      </c>
      <c r="H942" t="n">
        <v>-5.203799113491492</v>
      </c>
      <c r="I942" t="n">
        <v>26.10805032874004</v>
      </c>
      <c r="J942" t="n">
        <v>-1.782051400132145</v>
      </c>
      <c r="K942" t="n">
        <v>-48.9528082871412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2026-10-31T11:02:05Z</dcterms:created>
  <dcterms:modified xmlns:dcterms="http://purl.org/dc/terms/" xmlns:xsi="http://www.w3.org/2001/XMLSchema-instance" xsi:type="dcterms:W3CDTF">2026-10-31T11:02:06Z</dcterms:modified>
</cp:coreProperties>
</file>