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1167.916870117188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965.9137573242188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1093.207763671875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1096.264892578125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1112.864501953125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1165.547729492188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1000.238403320312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1106.021728515625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  <row r="1194">
      <c r="A1194" s="2" t="n">
        <v>46325</v>
      </c>
      <c r="B1194" t="n">
        <v>8.079999923706055</v>
      </c>
      <c r="C1194" t="n">
        <v>24.3799991607666</v>
      </c>
      <c r="D1194" t="n">
        <v>9.050000190734863</v>
      </c>
      <c r="E1194" t="n">
        <v>204.5</v>
      </c>
      <c r="F1194" t="n">
        <v>23.75</v>
      </c>
      <c r="G1194" t="n">
        <v>1164.900024414062</v>
      </c>
      <c r="H1194" t="n">
        <v>46.56999969482422</v>
      </c>
      <c r="I1194" t="n">
        <v>670.5999755859375</v>
      </c>
      <c r="J1194" t="n">
        <v>17.90999984741211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-7.590690296697222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-8.485781060820186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  <row r="538">
      <c r="A538" s="2" t="n">
        <v>46325</v>
      </c>
      <c r="B538" t="n">
        <v>-54.376056796128</v>
      </c>
      <c r="C538" t="n">
        <v>-27.13688037104487</v>
      </c>
      <c r="D538" t="n">
        <v>-34.3251061966201</v>
      </c>
      <c r="E538" t="n">
        <v>-33.67450936026872</v>
      </c>
      <c r="F538" t="n">
        <v>-51.2420438382418</v>
      </c>
      <c r="G538" t="n">
        <v>-19.20146037253555</v>
      </c>
      <c r="H538" t="n">
        <v>-79.7248468806542</v>
      </c>
      <c r="I538" t="n">
        <v>-26.17493362059443</v>
      </c>
      <c r="J538" t="n">
        <v>-60.27063194333262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2026-10-31T11:02:02Z</dcterms:created>
  <dcterms:modified xmlns:dcterms="http://purl.org/dc/terms/" xmlns:xsi="http://www.w3.org/2001/XMLSchema-instance" xsi:type="dcterms:W3CDTF">2026-10-31T11:02:03Z</dcterms:modified>
</cp:coreProperties>
</file>